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<sst xmlns="http://schemas.openxmlformats.org/spreadsheetml/2006/main" uniqueCount="37">
  <si>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</si>
  <si>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</si>
  <si>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</si>
  <si>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wirtualnej strzelnicy laserowej zgodnej z wymaganiami konkursu Ministerstwa Obrony Narodowej "Strzelnica w powiecie 2025"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</si>
  <si>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</si>
  <si>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</si>
  <si>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</si>
  <si>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</si>
  <si>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</si>
  <si>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</si>
  <si>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</si>
  <si>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</si>
  <si>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</si>
  <si>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</si>
  <si>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Początek realizacji od daty przyznania dofinansowania do 28 listopada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</si>
  <si>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</si>
  <si>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</si>
  <si>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</si>
  <si>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</si>
  <si>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</si>
  <si>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</si>
  <si>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</si>
  <si>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</si>
  <si>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</si>
  <si>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wirtualnej strzelnicy laserowej zgodnej z wymaganiami konkursu Ministerstwa Obrony Narodowej "Strzelnica w powiecie 2025</t>
  </si>
  <si>
    <t>Dostawa zgodna z opisem i na zasadach zawartych w Opisie przedmiotu zamówienia oraz wzorze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</si>
  <si>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</si>
  <si>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</si>
  <si>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</si>
  <si>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</si>
  <si>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</si>
  <si>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</si>
  <si>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</si>
  <si>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</si>
  <si>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</si>
  <si>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</si>
  <si>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unieważnieniem w przypadku:
- braku przyznania dotacji przez MON na realizację zadania,
- zmiany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braku wystarczających środków planowanych na realizację zadania.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unieważni wtedy wybór najkorzystniejszej oferty, a następnie całe postępowanie.&lt;/span&gt;&lt;/p&gt;&lt;p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pre-wrap;"&gt;&lt;br&gt;Wykonawcy nie będą przysługiwały roszczenia z tego tytułu.&lt;br&gt;&lt;br&gt;Złożenie oferty oznacza akceptację warunków postępowania dotyczących zwłaszcza terminu związania ofertą oraz terminów realizacji dostawy.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</si>
</sst>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ad8760a07ba123d905d3fc201f49e2.docx" TargetMode="External"/><Relationship Id="rId_hyperlink_2" Type="http://schemas.openxmlformats.org/officeDocument/2006/relationships/hyperlink" Target="https://vwwv.platformazakupowa.pl/file/get_new/938ca54feb292b9c238f0e270e07c0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3626260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3626261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1972761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1111229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1111229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2025-05-19T20:51:28+02:00</dcterms:created>
  <dcterms:modified xsi:type="dcterms:W3CDTF">2025-05-19T20:51:28+02:00</dcterms:modified>
  <dc:title>Untitled Spreadsheet</dc:title>
  <dc:description/>
  <dc:subject/>
  <cp:keywords/>
  <cp:category/>
</cp:coreProperties>
</file>