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<sst xmlns="http://schemas.openxmlformats.org/spreadsheetml/2006/main" uniqueCount="38">
  <si>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</si>
  <si>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</si>
  <si>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</si>
  <si>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Termometr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</si>
  <si>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</si>
  <si>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</si>
  <si>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</si>
  <si>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</si>
  <si>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</si>
  <si>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</si>
  <si>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</si>
  <si>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</si>
  <si>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</si>
  <si>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</si>
  <si>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</si>
  <si>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</si>
  <si>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</si>
  <si>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</si>
  <si>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</si>
  <si>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</si>
  <si>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</si>
  <si>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</si>
  <si>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</si>
  <si>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</si>
  <si>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</si>
  <si>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</si>
  <si>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Kompaktowy Termometr na Podczerwień do Pomiarów Bezstykowych</t>
  </si>
  <si>
    <t>Bezdotykowy termometr na podczerwień  typu Testo 805 do szybkiego pomiaru temperatury powierzchni w kompaktowej obudowie.
- Bezdotykowy pomiar temperatury
- Funkcja ciągłego skanowania
- Kieszonkowy rozmiar – tylko 80 mm wysokości
- Optyka 1:1 do pomiarów z bliska
- Możliwość zabezpieczenia osłoną TopSafe IP65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</si>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</sst>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1111078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3625690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3625692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3625693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3625694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3625712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1972621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2025-05-16T07:45:16+02:00</dcterms:created>
  <dcterms:modified xsi:type="dcterms:W3CDTF">2025-05-16T07:45:16+02:00</dcterms:modified>
  <dc:title>Untitled Spreadsheet</dc:title>
  <dc:description/>
  <dc:subject/>
  <cp:keywords/>
  <cp:category/>
</cp:coreProperties>
</file>