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<sst xmlns="http://schemas.openxmlformats.org/spreadsheetml/2006/main" uniqueCount="38">
  <si>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</si>
  <si>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</si>
  <si>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</si>
  <si>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siarczanu żelaza PIX 113 na potrzeby usuwania związków fosforu w ściekach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</si>
  <si>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</si>
  <si>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</si>
  <si>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</si>
  <si>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</si>
  <si>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</si>
  <si>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</si>
  <si>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Oświadczam, iż zapoznałem się z Opisem przedmiotu zamówienia</t>
  </si>
  <si>
    <t>Warunki płatności</t>
  </si>
  <si>
    <t>Przelew 30 dni od dostarczenia prawidłowo wystawionej faktury. Proszę potwierdzić wpisując "Akceptuję"</t>
  </si>
  <si>
    <t>Termin realizacji</t>
  </si>
  <si>
    <t>Zamówienie będzie realizowane przez Wykonawcę w terminie do 5 dni roboczych od dnia przesłania przez Zamawiającego - na wskazany przez Wykonawcę adres e-mail, chyba, że w zamówieniu zostanie wskazany późniejszy termin dostawy niż 5 dni roboczych od dnia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</si>
  <si>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</si>
  <si>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</si>
  <si>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oferowanego koagulantu</t>
  </si>
  <si>
    <t>Proszę o załączenie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</si>
  <si>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</si>
  <si>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</si>
  <si>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</si>
  <si>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</si>
  <si>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</si>
  <si>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</si>
  <si>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</si>
  <si>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Dostawa siarczanu żelaza PIX 113 na potrzeby usuwania związków fosforu w ściekach (dostawa preparatu autocysterną w ilości max 25 Mg)</t>
  </si>
  <si>
    <t>Szczegółowy opis przedmiotu zamówienia stanowi załącznik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</si>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</sst>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1df63514d844e1fa93f10324c1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3623195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1110379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2025-05-20T13:07:08+02:00</dcterms:created>
  <dcterms:modified xsi:type="dcterms:W3CDTF">2025-05-20T13:07:08+02:00</dcterms:modified>
  <dc:title>Untitled Spreadsheet</dc:title>
  <dc:description/>
  <dc:subject/>
  <cp:keywords/>
  <cp:category/>
</cp:coreProperties>
</file>