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<sst xmlns="http://schemas.openxmlformats.org/spreadsheetml/2006/main" uniqueCount="32">
  <si>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</si>
  <si>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</si>
  <si>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</si>
  <si>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Wiertarki magnetycznej WT28RE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</si>
  <si>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</si>
  <si>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</si>
  <si>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</si>
  <si>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</si>
  <si>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</si>
  <si>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</si>
  <si>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</si>
  <si>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</si>
  <si>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</si>
  <si>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</si>
  <si>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</si>
  <si>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</si>
  <si>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</si>
  <si>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</si>
  <si>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</si>
  <si>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</si>
  <si>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Wiertarka magnetyczna WT28RE</t>
  </si>
  <si>
    <t>Wiertarka magnetyczna WT28RE WABROTECH– 1kpl. (1 x Wiertarka magnetyczna WT28RE, 3 x Uchwyt posuwu, 1 x Klucz imbusowy, 1 x Klin do wybijania, 2 x Bezpiecznik, 1 x Pas bezpieczeństwa, 1 x Komplet szczotek, 1 x Instrukcja, 1 x Uchwyt blokady stopy, 1 x Trzpień MT3 B16, 1 x Adapter MK3 na MK2, 1 x Uchwyt wiertarski B16 / 3 – 16 mm, 1 x Klucz do zaciskania uchwytu wiertarskiego)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</si>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</sst>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3622843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1971427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2025-05-15T17:25:42+02:00</dcterms:created>
  <dcterms:modified xsi:type="dcterms:W3CDTF">2025-05-15T17:25:42+02:00</dcterms:modified>
  <dc:title>Untitled Spreadsheet</dc:title>
  <dc:description/>
  <dc:subject/>
  <cp:keywords/>
  <cp:category/>
</cp:coreProperties>
</file>