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<sst xmlns="http://schemas.openxmlformats.org/spreadsheetml/2006/main" uniqueCount="40">
  <si>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</si>
  <si>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</si>
  <si>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</si>
  <si>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„Przegląd, konserwacja, naprawa i regulacja przepustnic.”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</si>
  <si>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</si>
  <si>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</si>
  <si>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</si>
  <si>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</si>
  <si>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</si>
  <si>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</si>
  <si>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</si>
  <si>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</si>
  <si>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</si>
  <si>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</si>
  <si>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Zamówienie będzie realizowane we wrześniowym postoju remontowym. O dokładnym terminie Wykonawca zostanie poinformowany z dwutygodniowym wyprzedzeniem. Planowany termin realizacji 01.09.2025 – 21.09.2025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</si>
  <si>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</si>
  <si>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</si>
  <si>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</si>
  <si>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</si>
  <si>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</si>
  <si>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</si>
  <si>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</si>
  <si>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</si>
  <si>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</si>
  <si>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„Przegląd, konserwacja, naprawa i regulacja przepustnic.”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</si>
  <si>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</si>
  <si>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</si>
  <si>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</si>
  <si>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</si>
  <si>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</si>
  <si>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</si>
  <si>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</si>
  <si>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</si>
  <si>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</si>
  <si>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przegląd , konserwacja, naprawa i regulacja przepustnic.pdf</t>
  </si>
  <si>
    <t>Załącznik nr 1 do zapytania ofertowego - formularz oferty - Przegląd konserwacja naprawa i regulacja przepustnic.docx</t>
  </si>
  <si>
    <t>Załącznik nr 2 do zapytania ofertowego - recyrkulacja.pdf</t>
  </si>
  <si>
    <t>Załącznik nr 3 do zapytania ofertowego - wtórne.pdf</t>
  </si>
  <si>
    <t>Zapytanie ofertowe - przegląd , konserwacja, naprawa i regulacja przepustnic.pdf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</si>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</sst>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ddbf991cce0fda92580b2f9be94d32.pdf" TargetMode="External"/><Relationship Id="rId_hyperlink_2" Type="http://schemas.openxmlformats.org/officeDocument/2006/relationships/hyperlink" Target="https://vwwv.platformazakupowa.pl/file/get_new/dec44a63b2a258e8aa6cba31083450a6.docx" TargetMode="External"/><Relationship Id="rId_hyperlink_3" Type="http://schemas.openxmlformats.org/officeDocument/2006/relationships/hyperlink" Target="https://vwwv.platformazakupowa.pl/file/get_new/1425752ce291dc1070196f39613a4669.pdf" TargetMode="External"/><Relationship Id="rId_hyperlink_4" Type="http://schemas.openxmlformats.org/officeDocument/2006/relationships/hyperlink" Target="https://vwwv.platformazakupowa.pl/file/get_new/9fc6a8b5e1b1c1a27b094a2a1dd57aac.pdf" TargetMode="External"/><Relationship Id="rId_hyperlink_5" Type="http://schemas.openxmlformats.org/officeDocument/2006/relationships/hyperlink" Target="https://vwwv.platformazakupowa.pl/file/get_new/7431087f76ed3ef6c999d6edd37ee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1970908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1110110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1110110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1110110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1110110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2025-05-21T08:01:26+02:00</dcterms:created>
  <dcterms:modified xsi:type="dcterms:W3CDTF">2025-05-21T08:01:26+02:00</dcterms:modified>
  <dc:title>Untitled Spreadsheet</dc:title>
  <dc:description/>
  <dc:subject/>
  <cp:keywords/>
  <cp:category/>
</cp:coreProperties>
</file>