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<sst xmlns="http://schemas.openxmlformats.org/spreadsheetml/2006/main" uniqueCount="36">
  <si>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</si>
  <si>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</si>
  <si>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</si>
  <si>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Zestaw fantomów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</si>
  <si>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</si>
  <si>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</si>
  <si>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</si>
  <si>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</si>
  <si>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</si>
  <si>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</si>
  <si>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</si>
  <si>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</si>
  <si>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</si>
  <si>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</si>
  <si>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</si>
  <si>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</si>
  <si>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</si>
  <si>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</si>
  <si>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</si>
  <si>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</si>
  <si>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</si>
  <si>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</si>
  <si>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</si>
  <si>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</si>
  <si>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3 fantomów</t>
  </si>
  <si>
    <t xml:space="preserve">3 fantomy szkoleniowe z diodami LED - Producent -  Prestan + defibrylator szkoleniowy XFT-120C+ - do prowadzenia zajęć CPR
W zestawie : 1 fantom osoby dorosłej, 1 fantom dziecka, 1 fantom niemowlęcia, 1 defibrylator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</si>
  <si>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</si>
  <si>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</si>
  <si>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</si>
  <si>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</si>
  <si>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</si>
  <si>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</si>
  <si>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</si>
  <si>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</si>
  <si>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</si>
  <si>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29 760-36-92&lt;/span&gt;&lt;/p&gt;&lt;p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</si>
</sst>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1109403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3619786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3619788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3619789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3619790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1969882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2025-05-17T11:41:51+02:00</dcterms:created>
  <dcterms:modified xsi:type="dcterms:W3CDTF">2025-05-17T11:41:51+02:00</dcterms:modified>
  <dc:title>Untitled Spreadsheet</dc:title>
  <dc:description/>
  <dc:subject/>
  <cp:keywords/>
  <cp:category/>
</cp:coreProperties>
</file>