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<sst xmlns="http://schemas.openxmlformats.org/spreadsheetml/2006/main" uniqueCount="33">
  <si>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</si>
  <si>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</si>
  <si>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</si>
  <si>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Koncepcji Rozwoju w ramach przedsięwzięcia „Rozwój nowych społeczności energetycznych działających w zakresie OZE na terenie Gminy Łobżenica”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</si>
  <si>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</si>
  <si>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</si>
  <si>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</si>
  <si>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</si>
  <si>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</si>
  <si>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</si>
  <si>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</si>
  <si>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</si>
  <si>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</si>
  <si>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</si>
  <si>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</si>
  <si>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</si>
  <si>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 zakresie Opracowania Koncepcji Rozwoju</t>
  </si>
  <si>
    <t>Usługa polegająca na opracowaniu Koncepcji Rozwoju w ramach przedsięwzięcia „Rozwój nowych społeczności energetycznych działających w zakresie OZE na terenie Gminy Łobżenica”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</si>
  <si>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</si>
  <si>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</si>
  <si>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</si>
  <si>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</si>
  <si>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</si>
  <si>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</si>
  <si>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</si>
  <si>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</si>
  <si>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zamówienia.pdf</t>
  </si>
  <si>
    <t>Załącznik nr 2 - Regulamin wyboru przedsięwzięć - KPO.pdf</t>
  </si>
  <si>
    <t>Załącznik nr 3 - Wskazówki dotyczące opracowywania koncepcji rozwoju.pdf</t>
  </si>
  <si>
    <t>Załącznik nr 4 - Formularz ofertowy (1).pdf</t>
  </si>
  <si>
    <t>Załącznik nr 5-Projektowane postanowienia umowy_radca prawny.pdf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</si>
  <si>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</si>
  <si>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(67) 286 81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</si>
</sst>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c815daa26a04cfcdd6e10764866aa8.pdf" TargetMode="External"/><Relationship Id="rId_hyperlink_2" Type="http://schemas.openxmlformats.org/officeDocument/2006/relationships/hyperlink" Target="https://vwwv.platformazakupowa.pl/file/get_new/4c53b5e2825f66c9a8ccdf37ebcc8e02.pdf" TargetMode="External"/><Relationship Id="rId_hyperlink_3" Type="http://schemas.openxmlformats.org/officeDocument/2006/relationships/hyperlink" Target="https://vwwv.platformazakupowa.pl/file/get_new/87f2a105d6f371405f0955f4c8c7f7cf.pdf" TargetMode="External"/><Relationship Id="rId_hyperlink_4" Type="http://schemas.openxmlformats.org/officeDocument/2006/relationships/hyperlink" Target="https://vwwv.platformazakupowa.pl/file/get_new/d092b18a3fc8223f15f0a44428f699e5.pdf" TargetMode="External"/><Relationship Id="rId_hyperlink_5" Type="http://schemas.openxmlformats.org/officeDocument/2006/relationships/hyperlink" Target="https://vwwv.platformazakupowa.pl/file/get_new/d094e3d901fdee596e33d9df2900506f.pdf" TargetMode="External"/><Relationship Id="rId_hyperlink_6" Type="http://schemas.openxmlformats.org/officeDocument/2006/relationships/hyperlink" Target="https://vwwv.platformazakupowa.pl/file/get_new/8e1d956a05db4f9f48e68bff130033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1968378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1108611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1108611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1108611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1108611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1108611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1108611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2025-05-19T23:08:36+02:00</dcterms:created>
  <dcterms:modified xsi:type="dcterms:W3CDTF">2025-05-19T23:08:36+02:00</dcterms:modified>
  <dc:title>Untitled Spreadsheet</dc:title>
  <dc:description/>
  <dc:subject/>
  <cp:keywords/>
  <cp:category/>
</cp:coreProperties>
</file>