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<sst xmlns="http://schemas.openxmlformats.org/spreadsheetml/2006/main" uniqueCount="38">
  <si>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</si>
  <si>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</si>
  <si>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</si>
  <si>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przeglądu rusztów napowietrzających w reaktorze RBB i RBF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</si>
  <si>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</si>
  <si>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</si>
  <si>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</si>
  <si>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</si>
  <si>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</si>
  <si>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</si>
  <si>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</si>
  <si>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</si>
  <si>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Reaktor RBB - początek czerwca 2025.
Reaktor RBF - koniec sierpnia lub początek września 2025.
Proszę potwierdzić wpisując "Akceptuję".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</si>
  <si>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</si>
  <si>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</si>
  <si>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</si>
  <si>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</si>
  <si>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</si>
  <si>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</si>
  <si>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</si>
  <si>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</si>
  <si>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</si>
  <si>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</si>
  <si>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</si>
  <si>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rusztów napowietrzających w reaktorze RBB</t>
  </si>
  <si>
    <t>Termin wykonania początek czerwca 2025. Przegląd musi być wykonany przez autoryzowany serwis producenta w celu podtrzymania gwarancji.</t>
  </si>
  <si>
    <t>kpl.</t>
  </si>
  <si>
    <t>23%</t>
  </si>
  <si>
    <t>PLN</t>
  </si>
  <si>
    <t>Wykonanie przeglądu rusztów napowietrzających w reaktorze RBF</t>
  </si>
  <si>
    <t>Termin wykonania koniec sierpnia lub początek września 2025. Przegląd musi być wykonany przez autoryzowany serwis producenta w celu podtrzymania gwarancji.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</si>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</sst>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3616955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1968337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1968352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1108586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2025-05-20T07:24:00+02:00</dcterms:created>
  <dcterms:modified xsi:type="dcterms:W3CDTF">2025-05-20T07:24:00+02:00</dcterms:modified>
  <dc:title>Untitled Spreadsheet</dc:title>
  <dc:description/>
  <dc:subject/>
  <cp:keywords/>
  <cp:category/>
</cp:coreProperties>
</file>