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<sst xmlns="http://schemas.openxmlformats.org/spreadsheetml/2006/main" uniqueCount="36">
  <si>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</si>
  <si>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</si>
  <si>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</si>
  <si>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„Odnowa oznakowania poziomego na drogach powiatowych powiatu konińskiego w roku 2025”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</si>
  <si>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</si>
  <si>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</si>
  <si>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</si>
  <si>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</si>
  <si>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</si>
  <si>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</si>
  <si>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</si>
  <si>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</si>
  <si>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</si>
  <si>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</si>
  <si>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</si>
  <si>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</si>
  <si>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</si>
  <si>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</si>
  <si>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</si>
  <si>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</si>
  <si>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</si>
  <si>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</si>
  <si>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„Odnowa oznakowania poziomego na drogach powiatowych powiatu konińskiego w roku 2025”</t>
  </si>
  <si>
    <t xml:space="preserve">2.1. Przedmiot zamówienia obejmuje wykonanie odnowy oznakowania poziomego cienkowarstwowego (kolor biały) farbami chlorokauczukowymi z dodatkiem materiału 
w postaci mikrokulek szklanych w ilości 2 400,00 m2 na drogach powiatowych na terenie Powiatu Konińskiego. 
W zakresie: 
•	roboty przygotowawcze,
•	malowanie linii krawędziowych, linii segregacyjnych, symboli, znaków,
•	malowanie przejść dla pieszych,
•	malowanie piktogramów.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</si>
  <si>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</si>
  <si>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</si>
  <si>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</si>
  <si>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</si>
  <si>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</si>
  <si>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</si>
  <si>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</si>
  <si>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</si>
  <si>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</si>
  <si>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1 Zapytanie ofertowe.doc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</si>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</sst>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8d3d89e5295dbd013372005078e877.docx" TargetMode="External"/><Relationship Id="rId_hyperlink_2" Type="http://schemas.openxmlformats.org/officeDocument/2006/relationships/hyperlink" Target="https://vwwv.platformazakupowa.pl/file/get_new/c1fa546f3ecbfc601724158cb6e5c2c6.doc" TargetMode="External"/><Relationship Id="rId_hyperlink_3" Type="http://schemas.openxmlformats.org/officeDocument/2006/relationships/hyperlink" Target="https://vwwv.platformazakupowa.pl/file/get_new/c78dc752478dd7301e09df35b8fe02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1108517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1108517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1108517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2025-05-31T04:42:09+02:00</dcterms:created>
  <dcterms:modified xsi:type="dcterms:W3CDTF">2025-05-31T04:42:09+02:00</dcterms:modified>
  <dc:title>Untitled Spreadsheet</dc:title>
  <dc:description/>
  <dc:subject/>
  <cp:keywords/>
  <cp:category/>
</cp:coreProperties>
</file>