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<sst xmlns="http://schemas.openxmlformats.org/spreadsheetml/2006/main" uniqueCount="36">
  <si>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</si>
  <si>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</si>
  <si>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</si>
  <si>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koncepcji oraz planu funkcjonalno- użytkowego dla zadania:  Przeprowadzenie modernizacji oddziału onkologicznego znajdującego się na terenie Ginekologiczno- Położniczego Szpitala Klinicznego Uniwersytetu Medycznego im. Karola Marcinkowskiego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</si>
  <si>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</si>
  <si>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</si>
  <si>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</si>
  <si>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</si>
  <si>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</si>
  <si>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</si>
  <si>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</si>
  <si>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</si>
  <si>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</si>
  <si>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</si>
  <si>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Etap I- Sporządzenie opracowania koncepcyjnego wraz z kosztorysem do 10-06-2025r
Etap II Sporządzenie projektu technologii i PFU – nie później niż do 10-07-2025r.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</si>
  <si>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</si>
  <si>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</si>
  <si>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</si>
  <si>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</si>
  <si>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</si>
  <si>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</si>
  <si>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</si>
  <si>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</si>
  <si>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</si>
  <si>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koncepcji oraz planu funkcjonalno- użytkowego dla zadania:  Przeprowadzenie modernizacji oddziału onkologicznego znajdującego się na terenie Ginekologiczno- Położniczego Szpitala Klinicznego Uniwersytetu Medycznego im. Karola Marcinkowskiego</t>
  </si>
  <si>
    <t>Opis pozycji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</si>
  <si>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</si>
  <si>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</si>
  <si>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</si>
  <si>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</si>
  <si>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</si>
  <si>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</si>
  <si>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</si>
  <si>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wykonanie koncepcji oraz pfu dla oddziału onkologicznego.docx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</si>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</sst>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2efbcd76d8df0143059d325f9380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1967751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1967751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2025-05-13T22:21:14+02:00</dcterms:created>
  <dcterms:modified xsi:type="dcterms:W3CDTF">2025-05-13T22:21:14+02:00</dcterms:modified>
  <dc:title>Untitled Spreadsheet</dc:title>
  <dc:description/>
  <dc:subject/>
  <cp:keywords/>
  <cp:category/>
</cp:coreProperties>
</file>