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<sst xmlns="http://schemas.openxmlformats.org/spreadsheetml/2006/main" uniqueCount="33">
  <si>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</si>
  <si>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</si>
  <si>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</si>
  <si>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Dzierżawa powierzchni do 50 m2, zlokalizowanej na części działki nr 4/1, AM-13, obręb Poświętne na ul. H. Kamieńskiego 73a we Wrocławiu z przeznaczeniem na wykonanie dwóch miejsc postojowych do ładowania samochodów elektrycznych wraz z dostawą stacji do szybkiego ładowania o minimalnej mocy 70 kW z niezbędną infrastrukturą.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</si>
  <si>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</si>
  <si>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</si>
  <si>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</si>
  <si>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</si>
  <si>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</si>
  <si>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</si>
  <si>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</si>
  <si>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</si>
  <si>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</si>
  <si>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</si>
  <si>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</si>
  <si>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</si>
  <si>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powierzchni do 50 m2, zlokalizowanej na części działki nr 4/1, AM-13, obręb Poświętne na ul. H. Kamieńskiego 73a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</si>
  <si>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</si>
  <si>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</si>
  <si>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</si>
  <si>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</si>
  <si>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</si>
  <si>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</si>
  <si>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</si>
  <si>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</si>
  <si>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umowy_stacja ładowania —24.04.2025.docx</t>
  </si>
  <si>
    <t>swppik_stacje.doc</t>
  </si>
  <si>
    <t>zaproszenie stacje.docx</t>
  </si>
  <si>
    <t>Załącznik nr 1 - Formularz Ofertowy_..-1.doc</t>
  </si>
  <si>
    <t>Informacja nr 1 dla wykonawców.pdf</t>
  </si>
  <si>
    <t>Projekt umowy_stacja ładowania — aktualizajca.docx</t>
  </si>
  <si>
    <t>1249_Uchwała UMWD.pdf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</si>
  <si>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PRZEDMIOT POSTĘPOWANIA PRZETARGOWEGO
 - przedmiotem postępowania jest dzierżawa w trybie przetargu, powierzchni do 50 m2, zlokalizowanej na części działki nr 4/1, AM-13, obręb Poświętne na ul. H. Kamieńskiego 73a we Wrocławiu z przeznaczeniem na działalność niemedyczną uzupełniającą, niekonkurencyjną dla działalności szpitala z przeznaczeniem na wykonanie dwóch miejsc postojowych do ładowania samochodów elektrycznych wraz z dostawą stacji do szybkiego ładowania o minimalnej mocy 70 kW z niezbędną infrastrukturą. Umowa dzierżawy zostanie zawarta na czas określony do 9 lat,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malgorzta.lutomska@wssk.wroc.pl&lt;/span&gt;&lt;/p&gt;&lt;p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</si>
</sst>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009364a338460210dadad6913d1e68.docx" TargetMode="External"/><Relationship Id="rId_hyperlink_2" Type="http://schemas.openxmlformats.org/officeDocument/2006/relationships/hyperlink" Target="https://vwwv.platformazakupowa.pl/file/get_new/918cb061ba8133c6c660aed901bd2cb2.doc" TargetMode="External"/><Relationship Id="rId_hyperlink_3" Type="http://schemas.openxmlformats.org/officeDocument/2006/relationships/hyperlink" Target="https://vwwv.platformazakupowa.pl/file/get_new/332f984f620369085a418cf8c767d614.docx" TargetMode="External"/><Relationship Id="rId_hyperlink_4" Type="http://schemas.openxmlformats.org/officeDocument/2006/relationships/hyperlink" Target="https://vwwv.platformazakupowa.pl/file/get_new/b7941fabfe9a02b8b3171da3fa5179a6.doc" TargetMode="External"/><Relationship Id="rId_hyperlink_5" Type="http://schemas.openxmlformats.org/officeDocument/2006/relationships/hyperlink" Target="https://vwwv.platformazakupowa.pl/file/get_new/9ef1184f680ceac840e7224a109f78d5.pdf" TargetMode="External"/><Relationship Id="rId_hyperlink_6" Type="http://schemas.openxmlformats.org/officeDocument/2006/relationships/hyperlink" Target="https://vwwv.platformazakupowa.pl/file/get_new/3b3fb57d46854a0e12a630b7d81577e4.docx" TargetMode="External"/><Relationship Id="rId_hyperlink_7" Type="http://schemas.openxmlformats.org/officeDocument/2006/relationships/hyperlink" Target="https://vwwv.platformazakupowa.pl/file/get_new/5306e3183c7be81e7da2d421f74a5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1967469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1108272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1108272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1108272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1108272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1108272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1108272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1108272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2025-06-08T00:17:27+02:00</dcterms:created>
  <dcterms:modified xsi:type="dcterms:W3CDTF">2025-06-08T00:17:27+02:00</dcterms:modified>
  <dc:title>Untitled Spreadsheet</dc:title>
  <dc:description/>
  <dc:subject/>
  <cp:keywords/>
  <cp:category/>
</cp:coreProperties>
</file>