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<sst xmlns="http://schemas.openxmlformats.org/spreadsheetml/2006/main" uniqueCount="32">
  <si>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</si>
  <si>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</si>
  <si>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</si>
  <si>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Wzorcowanie z akredytacją dwóch kluczy dynamometrycznych do 200 Nm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</si>
  <si>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</si>
  <si>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</si>
  <si>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</si>
  <si>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</si>
  <si>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</si>
  <si>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</si>
  <si>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</si>
  <si>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</si>
  <si>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</si>
  <si>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</si>
  <si>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</si>
  <si>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</si>
  <si>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</si>
  <si>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</si>
  <si>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</si>
  <si>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</si>
  <si>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Wzorcowanie z akredytacją dwóch kluczy dynamometrycznych do 200Nm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</si>
  <si>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</si>
  <si>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</si>
  <si>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</si>
  <si>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</si>
  <si>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</si>
  <si>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</si>
  <si>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</si>
  <si>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</si>
  <si>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ofertę na dwa klucze dynamometryczne do 200Nm.docx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</si>
  <si>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</si>
  <si>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 Kayser A. Kayser Automotive Systems Polska Sp. z o.o. 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wzorcowanie z akredytacja dwóch kluczy dynamometrycznych.&lt;/span&gt;&lt;/p&gt;&lt;p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</si>
</sst>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0ff96c7a557b0a6efd0ebf6512cac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1967344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1967344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2025-05-17T13:24:34+02:00</dcterms:created>
  <dcterms:modified xsi:type="dcterms:W3CDTF">2025-05-17T13:24:34+02:00</dcterms:modified>
  <dc:title>Untitled Spreadsheet</dc:title>
  <dc:description/>
  <dc:subject/>
  <cp:keywords/>
  <cp:category/>
</cp:coreProperties>
</file>