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<sst xmlns="http://schemas.openxmlformats.org/spreadsheetml/2006/main" uniqueCount="28">
  <si>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</si>
  <si>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</si>
  <si>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</si>
  <si>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na  dostawę fabrycznie nowego, nie poddawanego jakimkolwiek naprawom, pełnowartościowego, kompletnego, sprawnego technicznie, pozbawionego wad konstrukcyjnych, materiałowych, wykonawczych i prawnych, pochodzącego z produkcji 2024 roku samochodu uprzywilejowanego dla Straży Miejskiej w Nowym Dworze Mazowieckim.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</si>
  <si>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</si>
  <si>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</si>
  <si>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</si>
  <si>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</si>
  <si>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</si>
  <si>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</si>
  <si>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</si>
  <si>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</si>
  <si>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</si>
  <si>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</si>
  <si>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</si>
  <si>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</si>
  <si>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wartości zamówienia na  dostawę fabrycznie nowego, nie poddawanego jakimkolwiek naprawom, pełnowartościowego, kompletnego, sprawnego technicznie, pozbawionego wad konstrukcyjnych, materiałowych, wykonawczych i prawnych, pochodzącego z produkcj</t>
  </si>
  <si>
    <t>wedłóg załączonego opisu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</si>
  <si>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</si>
  <si>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</si>
  <si>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</si>
  <si>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</si>
  <si>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</si>
  <si>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</si>
  <si>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</si>
  <si>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</si>
  <si>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</si>
  <si>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 rozeznania rynku w postaci szacowania wartości zamówienia na  dostawę fabrycznie nowego, nie poddawanego jakimkolwiek naprawom, pełnowartościowego, kompletnego, sprawnego technicznie, pozbawionego wad konstrukcyjnych, materiałowych, wykonawczych i prawnych, pochodzącego z produkcji 2024 roku samochodu uprzywilejowanego dla Straży Miejskiej w Nowym Dworze Mazowieckim. 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style="background-color: transparent; color: rgb(51, 51, 51); font-family: &amp;quot;Helvetica Neue&amp;quot;, sans-serif; font-size: 10.5pt; white-space-collapse: preserve;"&gt;Informujemy, iż niniejsze postępowanie nie stanowi zaproszenia do składania ofert w rozumieniu art. 66 Kodeksu cywilnego,&lt;/span&gt;&lt;strong style="background-color: transparent; color: rgb(51, 51, 51); font-family: &amp;quot;Helvetica Neue&amp;quot;, sans-serif; font-size: 10.5pt; white-space-collapse: preserve;"&gt; nie zobowiązuje Zamawiającego do zawarcia umowy, czy też udzielenia zamówienia&lt;/strong&gt;&lt;span style="background-color: transparent; color: rgb(51, 51, 51); font-family: &amp;quot;Helvetica Neue&amp;quot;, sans-serif; font-size: 10.5pt; white-space-collapse: preserve;"&gt;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12pt;"&gt;&amp;nbsp;&lt;span style="background-color: transparent; color: rgb(51, 51, 51); font-family: &amp;quot;Helvetica Neue&amp;quot;, sans-serif; font-size: 10.5pt; font-style: italic; white-space-collapse: preserve;"&gt;&amp;nbsp;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</si>
</sst>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cbb3cebb9b1a4068d7e85724c8f3c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1106758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1964854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1106758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2025-05-24T20:46:29+02:00</dcterms:created>
  <dcterms:modified xsi:type="dcterms:W3CDTF">2025-05-24T20:46:29+02:00</dcterms:modified>
  <dc:title>Untitled Spreadsheet</dc:title>
  <dc:description/>
  <dc:subject/>
  <cp:keywords/>
  <cp:category/>
</cp:coreProperties>
</file>