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<sst xmlns="http://schemas.openxmlformats.org/spreadsheetml/2006/main" uniqueCount="31">
  <si>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</si>
  <si>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</si>
  <si>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</si>
  <si>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wraz z dostawą samochodu osobowego dla Urzędu Miejskiego w Świętochłowicach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</si>
  <si>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</si>
  <si>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</si>
  <si>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</si>
  <si>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</si>
  <si>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</si>
  <si>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</si>
  <si>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</si>
  <si>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</si>
  <si>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</si>
  <si>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</si>
  <si>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</si>
  <si>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</si>
  <si>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samochodu osobowego</t>
  </si>
  <si>
    <t>ofertę należy złożyć za pomocą formularza ofertowego stanowiącego załącznik nr 2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</si>
  <si>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</si>
  <si>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</si>
  <si>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</si>
  <si>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</si>
  <si>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</si>
  <si>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</si>
  <si>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</si>
  <si>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</si>
  <si>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</si>
  <si>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formularz293.pdf</t>
  </si>
  <si>
    <t>wzór umowy auto291.pdf</t>
  </si>
  <si>
    <t>zapytanie294.pdf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</si>
  <si>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preserve;"&gt;Ofertę należy złożyć za pomocą formularza ofertowego przygotowanego w oparciu o załącznik nr 2 do zapytania ofertowego, którą następnie należy przesłać pocztą tradycyjną na adres Zamawiającego:
Urząd Miejski 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preserve;"&gt;ul. Katowicka 54
41-600 Świętochłowice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preserve;"&gt;lub za pomocą poczty elektronicznej na adres m.nocun@swietochlowice.pl do dnia 15.05.2025 r. do godziny 10.00. Termin uważa się za zachowany, jeśli oferta przed jego upływem wpłynie do Zamawiającego.
&lt;/span&gt;&lt;/font&gt;
&lt;/span&gt;&lt;/p&gt;&lt;p class="MsoNormal" style="margin-top:0cm;margin-right:25.15pt;margin-bottom:
7.45pt;margin-left:35.0pt"&gt;&lt;span style="background-color: transparent; color: rgb(0, 0, 0); font-family: &amp;quot;Helvetica Neue&amp;quot;, sans-serif; font-size: 11pt; font-weight: 700; white-space-collapse: preserve;"&gt;&lt;br&gt;&lt;/span&gt;&lt;/p&gt;&lt;p class="MsoNormal" style="margin-top:0cm;margin-right:25.15pt;margin-bottom:
7.45pt;margin-left:35.0pt"&gt;&lt;span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 &lt;/span&gt;&lt;span style="color: rgb(0, 0, 0); font-family: &amp;quot;Helvetica Neue&amp;quot;, sans-serif; font-size: 14.6667px; white-space-collapse: preserve;"&gt;(032) 3491 844, &lt;/span&gt;&lt;span style="background-color: transparent; color: rgb(0, 0, 0); font-family: &amp;quot;Helvetica Neue&amp;quot;, sans-serif; font-size: 11pt; white-space-collapse: preserve;"&gt;(032) 3491 855&amp;nbsp;&amp;nbsp;&lt;/span&gt;&lt;/p&gt;&lt;p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</si>
</sst>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187a264a2080945277ae9afc6f05389.docx" TargetMode="External"/><Relationship Id="rId_hyperlink_2" Type="http://schemas.openxmlformats.org/officeDocument/2006/relationships/hyperlink" Target="https://vwwv.platformazakupowa.pl/file/get_new/9cd7204627d375c1f875902aa16f9eae.pdf" TargetMode="External"/><Relationship Id="rId_hyperlink_3" Type="http://schemas.openxmlformats.org/officeDocument/2006/relationships/hyperlink" Target="https://vwwv.platformazakupowa.pl/file/get_new/9e5041534b8cd0ed8f51429ca6dc7e3c.pdf" TargetMode="External"/><Relationship Id="rId_hyperlink_4" Type="http://schemas.openxmlformats.org/officeDocument/2006/relationships/hyperlink" Target="https://vwwv.platformazakupowa.pl/file/get_new/68f4a1e1462e07adc32c67cb6eb543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1964196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1106428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1106428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1106428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1106428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2025-06-12T08:58:08+02:00</dcterms:created>
  <dcterms:modified xsi:type="dcterms:W3CDTF">2025-06-12T08:58:08+02:00</dcterms:modified>
  <dc:title>Untitled Spreadsheet</dc:title>
  <dc:description/>
  <dc:subject/>
  <cp:keywords/>
  <cp:category/>
</cp:coreProperties>
</file>