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<sst xmlns="http://schemas.openxmlformats.org/spreadsheetml/2006/main" uniqueCount="36">
  <si>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</si>
  <si>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</si>
  <si>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</si>
  <si>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Docisk szybkomocujacy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</si>
  <si>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</si>
  <si>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</si>
  <si>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</si>
  <si>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</si>
  <si>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</si>
  <si>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</si>
  <si>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</si>
  <si>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</si>
  <si>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</si>
  <si>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</si>
  <si>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</si>
  <si>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</si>
  <si>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</si>
  <si>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</si>
  <si>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</si>
  <si>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</si>
  <si>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</si>
  <si>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</si>
  <si>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szybkomocujacy, pionowy,6800 wlk. 1 AMF</t>
  </si>
  <si>
    <t>Przykładowy link:
https://majstero.pl/product-pol-52329-Docisk-szybkomocujacy-pionowy-6800-wlk-1-AMF.html?gad_source=1&amp;gad_campaignid=22088862614&amp;gclid=EAIaIQobChMIjPGAu7uRjQMVHVCRBR1KGxsIEAQYASABEgKibfD_BwE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</si>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</sst>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1963989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1106350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1106350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1106350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2025-05-17T13:29:59+02:00</dcterms:created>
  <dcterms:modified xsi:type="dcterms:W3CDTF">2025-05-17T13:29:59+02:00</dcterms:modified>
  <dc:title>Untitled Spreadsheet</dc:title>
  <dc:description/>
  <dc:subject/>
  <cp:keywords/>
  <cp:category/>
</cp:coreProperties>
</file>