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<sst xmlns="http://schemas.openxmlformats.org/spreadsheetml/2006/main" uniqueCount="31">
  <si>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</si>
  <si>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</si>
  <si>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</si>
  <si>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PRZYŁĄCZA SANITARNEGO BUDYNKU „C” WOJEWÓDZKIEGO SZPITALA SPECJALISTYCZNEGO DO ISTNIEJĄCEJ STUDZIENKI BETONOWEJ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</si>
  <si>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</si>
  <si>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</si>
  <si>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</si>
  <si>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</si>
  <si>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</si>
  <si>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</si>
  <si>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</si>
  <si>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</si>
  <si>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</si>
  <si>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</si>
  <si>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</si>
  <si>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</si>
  <si>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</si>
  <si>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</si>
  <si>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</si>
  <si>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</si>
  <si>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 SANITARNEGO BUDYNKU „C” WOJEWÓDZKIEGO SZPITALA SPECJALISTYCZNEGO DO ISTNIEJĄCEJ STUDZIENKI BETONOWEJ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</si>
  <si>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</si>
  <si>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</si>
  <si>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</si>
  <si>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</si>
  <si>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</si>
  <si>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</si>
  <si>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</si>
  <si>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</si>
  <si>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studzienki 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</si>
  <si>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Przedmiot zamówienia:&lt;/span&gt;&lt;/p&gt;&lt;p class="MsoNormal" style="margin-left:36.0pt;text-align:justify;text-indent:
-18.0pt;mso-list:l0 level1 lfo1"&gt;&lt;span style="font-size:
11.0pt;color:#00000A"&gt;1)&lt;span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style="font-size:12.0pt;color:#00000A"&gt;zabezpieczenia
terenu, w trakcie wykonywania robót, przed dostępem osób trzecich,&lt;/span&gt;&lt;/p&gt;&lt;p class="MsoNormal" style="margin-top:0cm;margin-right:.2pt;margin-bottom:0cm;
margin-left:36.0pt;margin-bottom:.0001pt;text-align:justify;text-indent:-18.0pt;
mso-list:l0 level1 lfo1"&gt;&lt;!--[if !supportLists]--&gt;&lt;span style="font-size:11.0pt;
color:#00000A"&gt;2)&lt;span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zgodnie z umową i obowiązującymi przepisami
oraz&amp;nbsp;przedstawionym kosztorysem ofertowym, w tym:&lt;/span&gt;&lt;/p&gt;&lt;p class="MsoListParagraphCxSpFirst"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style="font-size:11.0pt"&gt;przebudowa
instalacji wewnętrznej – przesunięcie wyjścia przykanalika z budynku o ok.3m
rury PVC SN8 lite 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style="font-size:11.0pt"&gt;przejście przez
przegrody budowlane – 2 szt&lt;/span&gt;&lt;/p&gt;&lt;p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nowego
przykanalika z sąsiedniej studni na kanalizacji sanitarnej rury PVC SN8 lite
DN160&lt;/span&gt;&lt;/p&gt;&lt;p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style="font-size:11.0pt"&gt;roboty ziemne,
rozkop zasypanie zagęszczenie (wykonanie półki pod pracę koparki – brak
swobodnego dostępu do miejsca robót ze względu na wysuniętą część budynku)&lt;/span&gt;&lt;/p&gt;&lt;p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style="font-size:11.0pt"&gt;wykonanie wpięcia
do studni kanalizacyjnej, kaskada wewnętrzna&lt;/span&gt;&lt;/p&gt;&lt;p class="MsoListParagraphCxSpMiddle" style="margin-left:54.0pt;mso-add-space:
auto;text-indent:-18.0pt;mso-list:l1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style="font-size:11.0pt"&gt;przepięcie
istniejącej instalacji do nowego przyłącza sanitarnego&lt;/span&gt;&lt;/p&gt;&lt;p class="MsoListParagraphCxSpLast" style="margin-left:54.0pt;mso-add-space:auto;
text-indent:-18.0pt;mso-list:l1 level1 lfo2;mso-layout-grid-align:none;
text-autospace:none"&gt;&lt;!--[if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style="font-size:11.0pt"&gt;odtworzenie
nawierzchni&lt;/span&gt;&lt;/p&gt;&lt;p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style="font-size:12.0pt;color:#00000A"&gt;dołożenia
należytej staranności w trakcie realizacji umowy, zgodnie z posiadaną wiedzą i&lt;/span&gt;&lt;span style="font-size:12.0pt"&gt;&amp;nbsp;&lt;span style="color:#00000A"&gt;umiejętnościami w
celu realizacji przedmiotu umowy,&lt;/span&gt;&lt;/span&gt;&lt;/p&gt;&lt;p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style="font-size:12.0pt;color:#00000A"&gt;wykonania
przedmiotu umowy z materiałów własnych,&lt;/span&gt;&lt;/p&gt;&lt;p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style="font-size:12.0pt;color:#00000A"&gt;udzielania
pełnej informacji na temat postępu w wykonywaniu pracy na każde żądanie
Zamawiającego,&lt;/span&gt;&lt;/p&gt;&lt;p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style="font-size:12.0pt;color:#00000A"&gt;utrzymania
porządku na terenie, na którym będą wykonywane prace,&lt;/span&gt;&lt;/p&gt;&lt;p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style="font-size:12.0pt;color:#00000A"&gt;przedstawienia
pełnej dokumentacji wbudowanych materiałów&lt;/span&gt;&lt;/p&gt;&lt;p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style="font-size:12.0pt;color:#00000A"&gt;utylizacji
odpadów powstałych w wyniku wykonywania przedmiotu umowy we&amp;nbsp;własnym
zakresie,&lt;/span&gt;&lt;/p&gt;&lt;p class="MsoNormal" style="margin-top:0cm;margin-right:.2pt;margin-bottom:0cm;
margin-left:36.0pt;margin-bottom:.0001pt;text-align:justify;text-indent:-18.0pt;
mso-list:l0 level1 lfo1"&gt;&lt;!--[if !supportLists]--&gt;&lt;span style="font-size:12.0pt;
color:#00000A"&gt;9)&lt;span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style="font-size:12.0pt;color:#00000A"&gt;zgłoszenia
Zamawiającemu gotowości do odbioru robót.&lt;/span&gt;&lt;/p&gt;&lt;p class="MsoNormal" style="margin-top:0cm;margin-right:.2pt;margin-bottom:0cm;
margin-left:36.0pt;margin-bottom:.0001pt;text-align:justify;text-indent:-18.0pt;
mso-list:l0 level1 lfo1"&gt;&lt;span style="font-size:12.0pt;color:#00000A"&gt;&lt;br&gt;&lt;/span&gt;&lt;/p&gt;&lt;p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style="font-family: &amp;quot;Times New Roman&amp;quot;, serif; font-size: 12pt; background-color: transparent;"&gt;661924300; adres e-mail: &lt;/span&gt;&lt;span class="MsoHyperlink" style="font-family: &amp;quot;Times New Roman&amp;quot;, serif; font-size: 12pt; background-color: transparent;"&gt;&lt;a href="mailto:ireneusz.wasylkiewicz@wssk.wroc.pl"&gt;ireneusz.wasylkiewicz@wssk.wroc.pl&lt;/a&gt;&lt;/span&gt;&lt;/p&gt;&lt;/li&gt;&lt;li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</si>
</sst>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0b0a6abd5f83737fbe4fe3d56291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1962509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1105753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2025-06-08T00:04:05+02:00</dcterms:created>
  <dcterms:modified xsi:type="dcterms:W3CDTF">2025-06-08T00:04:05+02:00</dcterms:modified>
  <dc:title>Untitled Spreadsheet</dc:title>
  <dc:description/>
  <dc:subject/>
  <cp:keywords/>
  <cp:category/>
</cp:coreProperties>
</file>