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<sst xmlns="http://schemas.openxmlformats.org/spreadsheetml/2006/main" uniqueCount="28">
  <si>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</si>
  <si>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</si>
  <si>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</si>
  <si>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PRODUKCJA NOŚNIKÓW REKLAMOWYCH TYPU BACKLIGHT NAŚCIENNY, MONTAŻ NA TERENIE PORTU LOTNICZEGO POZNAŃ – ŁAWICA ORAZ JEDNORAZOWY DRUK I MONTAŻ BANERÓW NA ZAMONTOWANYCH NOŚNIKACH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</si>
  <si>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</si>
  <si>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</si>
  <si>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</si>
  <si>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</si>
  <si>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</si>
  <si>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</si>
  <si>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</si>
  <si>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</si>
  <si>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</si>
  <si>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</si>
  <si>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</si>
  <si>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</si>
  <si>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</si>
  <si>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</si>
  <si>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</si>
  <si>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</si>
  <si>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</si>
  <si>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</si>
  <si>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</si>
  <si>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</si>
  <si>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</si>
  <si>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1_Formularz ofertowy do zapytania _MTP_2025_DNS_22.DOCX</t>
  </si>
  <si>
    <t>1. Zapytanie ofertowe_MTP_2025_DNS_22.pdf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</si>
  <si>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MTP/2025/DNS/22 wszystkich Wykonawców. Postępowanie to prowadzone celem uzyskania ofert na "&lt;/span&gt;&lt;font face="Arial, sans-serif" style="scrollbar-color: rgb(197, 208, 222) rgb(231, 236, 240);"&gt;PRODUKCJĘ NOŚNIKÓW REKLAMOWYCH TYPU BACKLIGHT NAŚCIENNY, MONTAŻ NA TERENIE PORTU LOTNICZEGO POZNAŃ – ŁAWICA ORAZ JEDNORAZOWY DRUK I MONTAŻ BANERÓW NA ZAMONTOWANYCH NOŚNIKACH REKLAMOWYCH"&lt;/font&gt;&lt;/p&gt;&lt;p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</si>
</sst>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ee2e7b16407e297183c4c9bb30d905.DOCX" TargetMode="External"/><Relationship Id="rId_hyperlink_2" Type="http://schemas.openxmlformats.org/officeDocument/2006/relationships/hyperlink" Target="https://vwwv.platformazakupowa.pl/file/get_new/cf64b3066cfe96bb4e3f8a6139e14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1105541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1105541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2025-05-19T20:59:20+02:00</dcterms:created>
  <dcterms:modified xsi:type="dcterms:W3CDTF">2025-05-19T20:59:20+02:00</dcterms:modified>
  <dc:title>Untitled Spreadsheet</dc:title>
  <dc:description/>
  <dc:subject/>
  <cp:keywords/>
  <cp:category/>
</cp:coreProperties>
</file>