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<sst xmlns="http://schemas.openxmlformats.org/spreadsheetml/2006/main" uniqueCount="42">
  <si>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</si>
  <si>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</si>
  <si>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</si>
  <si>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kompletnej dokumentacji projektowo - kosztorysowej budowy sieci wodociągowej i kanalizacji sanitarnej ulicy bocznej ul. Północnej  w miejscowości Biała Podlaska”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</si>
  <si>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</si>
  <si>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</si>
  <si>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</si>
  <si>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</si>
  <si>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</si>
  <si>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</si>
  <si>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</si>
  <si>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</si>
  <si>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</si>
  <si>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</si>
  <si>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6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</si>
  <si>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</si>
  <si>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</si>
  <si>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</si>
  <si>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</si>
  <si>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</si>
  <si>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</si>
  <si>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</si>
  <si>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</si>
  <si>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</si>
  <si>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projektowo - kosztorysowej budowy sieci wodociągowej i kanalizacji sanitarnej ulicy bocznej ul. Północnej  w miejscowości Biała Podlaska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</si>
  <si>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</si>
  <si>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</si>
  <si>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</si>
  <si>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</si>
  <si>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</si>
  <si>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</si>
  <si>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</si>
  <si>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</si>
  <si>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</si>
  <si>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zamówienia.docx</t>
  </si>
  <si>
    <t>Załącznik nr 3 - oświadczenie.docx</t>
  </si>
  <si>
    <t>Załącznik nr 3a - oświadczenie o wykonanej dokumentacji projektowej.docx</t>
  </si>
  <si>
    <t>Załącznik nr 4 - wzór umowy.docx</t>
  </si>
  <si>
    <t>Załącznik nr 5 - klauzula RODO.docx</t>
  </si>
  <si>
    <t>Załącznik nr 6 - mapa z zakresem przedmiotu zamówienia (poglądowa).pdf</t>
  </si>
  <si>
    <t>Zapytanie ofertowe ulica boczna ul. Północnej.pdf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</si>
  <si>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font-variant-numeric: normal; font-variant-east-asian: normal; vertical-align: baseline;"&gt;&lt;font color="#333333" face="Helvetica Neue, sans-serif"&gt;&lt;span style="white-space-collapse: preserve;"&gt;Bialskie Wodociągi i Kanalizacja "WOD-KAN" Sp. z o.o. w Białej Podlaskiej zaprasza do udziału w zapytaniu ofertowym pn. "Opracowanie kompletnej dokumentacji projektowo - kosztorysowej budowy sieci wodociągowej i kanalizacji sanitarnej ulicy bocznej ul. Północnej  w miejscowości Biała Podlaska" znak sprawy 3/IR/ZAP/V/2025,&lt;/span&gt;&lt;/font&gt;&lt;/span&gt;&lt;/p&gt;&lt;p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</si>
</sst>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d4c4f1595db4d79d133f81b624fd161.docx" TargetMode="External"/><Relationship Id="rId_hyperlink_2" Type="http://schemas.openxmlformats.org/officeDocument/2006/relationships/hyperlink" Target="https://vwwv.platformazakupowa.pl/file/get_new/ba31386aaab99bad2bd4ab2b67611663.docx" TargetMode="External"/><Relationship Id="rId_hyperlink_3" Type="http://schemas.openxmlformats.org/officeDocument/2006/relationships/hyperlink" Target="https://vwwv.platformazakupowa.pl/file/get_new/b74fd436a59f3af4ec499e638caa6088.docx" TargetMode="External"/><Relationship Id="rId_hyperlink_4" Type="http://schemas.openxmlformats.org/officeDocument/2006/relationships/hyperlink" Target="https://vwwv.platformazakupowa.pl/file/get_new/5bd28e49905c15dce39c28fd92592fd2.docx" TargetMode="External"/><Relationship Id="rId_hyperlink_5" Type="http://schemas.openxmlformats.org/officeDocument/2006/relationships/hyperlink" Target="https://vwwv.platformazakupowa.pl/file/get_new/b4fd075fcd3da8e660b25ee03e400cf2.docx" TargetMode="External"/><Relationship Id="rId_hyperlink_6" Type="http://schemas.openxmlformats.org/officeDocument/2006/relationships/hyperlink" Target="https://vwwv.platformazakupowa.pl/file/get_new/40971b46a032d55bd8bfd6298e5d2c54.docx" TargetMode="External"/><Relationship Id="rId_hyperlink_7" Type="http://schemas.openxmlformats.org/officeDocument/2006/relationships/hyperlink" Target="https://vwwv.platformazakupowa.pl/file/get_new/1de9fd7b8c98c04e8c2544419fb726de.pdf" TargetMode="External"/><Relationship Id="rId_hyperlink_8" Type="http://schemas.openxmlformats.org/officeDocument/2006/relationships/hyperlink" Target="https://vwwv.platformazakupowa.pl/file/get_new/253ff4b2da29224e74b0ea1adf2676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1962004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1105432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1105432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1105432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1105432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1105432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1105432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1105432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1105432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2025-06-08T22:10:23+02:00</dcterms:created>
  <dcterms:modified xsi:type="dcterms:W3CDTF">2025-06-08T22:10:23+02:00</dcterms:modified>
  <dc:title>Untitled Spreadsheet</dc:title>
  <dc:description/>
  <dc:subject/>
  <cp:keywords/>
  <cp:category/>
</cp:coreProperties>
</file>