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<sst xmlns="http://schemas.openxmlformats.org/spreadsheetml/2006/main" uniqueCount="29">
  <si>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</si>
  <si>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</si>
  <si>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</si>
  <si>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asortymentu armatury wodnej do magazynu Służby Techniczno - Okrętowej Komendy Portu Wojennego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</si>
  <si>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</si>
  <si>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</si>
  <si>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</si>
  <si>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</si>
  <si>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</si>
  <si>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</si>
  <si>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</si>
  <si>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</si>
  <si>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</si>
  <si>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</si>
  <si>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</si>
  <si>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</si>
  <si>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asortymentu armatury wodnej do magazynu Służby Techniczno - Okrętowej Komendy Portu Wojennego Gdynia</t>
  </si>
  <si>
    <t>Zgodnie z zał. nr 1 do zaproszenia - kalkulacja oferty i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</si>
  <si>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</si>
  <si>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</si>
  <si>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</si>
  <si>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</si>
  <si>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</si>
  <si>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</si>
  <si>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</si>
  <si>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</si>
  <si>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20 P STO 2025.zip</t>
  </si>
  <si>
    <t>zał. nr 1 do zaproszenia - kalkulacja i opis przedmiotu zamówienia.docx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</si>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</sst>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d2d9e4361e8e7f11c364c3348e1cd3.zip" TargetMode="External"/><Relationship Id="rId_hyperlink_2" Type="http://schemas.openxmlformats.org/officeDocument/2006/relationships/hyperlink" Target="https://vwwv.platformazakupowa.pl/file/get_new/035bbc4207d1d8f5c4f1c75c75312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1105205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1961630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2025-05-12T10:50:55+02:00</dcterms:created>
  <dcterms:modified xsi:type="dcterms:W3CDTF">2025-05-12T10:50:55+02:00</dcterms:modified>
  <dc:title>Untitled Spreadsheet</dc:title>
  <dc:description/>
  <dc:subject/>
  <cp:keywords/>
  <cp:category/>
</cp:coreProperties>
</file>