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<sst xmlns="http://schemas.openxmlformats.org/spreadsheetml/2006/main" uniqueCount="39">
  <si>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</si>
  <si>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</si>
  <si>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</si>
  <si>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sprzętu informatycznego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</si>
  <si>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</si>
  <si>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</si>
  <si>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</si>
  <si>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</si>
  <si>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</si>
  <si>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</si>
  <si>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</si>
  <si>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</si>
  <si>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</si>
  <si>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</si>
  <si>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</si>
  <si>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</si>
  <si>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</si>
  <si>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gwaranacja </t>
  </si>
  <si>
    <t xml:space="preserve">minimum 36 m-cy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</si>
  <si>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</si>
  <si>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</si>
  <si>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</si>
  <si>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</si>
  <si>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</si>
  <si>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</si>
  <si>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</si>
  <si>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informatyczny zgodnie z opisem przedmiotu zamówienia </t>
  </si>
  <si>
    <t xml:space="preserve">1.	Sprzęt dostarczony musi być nowy i kompletny,
2.	Gwarancja na dostarczony sprzęt minimum 36 miesięcy,
3.	W ramach postępowania można składać oferty częściowe na poszczególne pozycję z załączonego formularza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</si>
  <si>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</si>
  <si>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</si>
  <si>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</si>
  <si>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</si>
  <si>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</si>
  <si>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</si>
  <si>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</si>
  <si>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</si>
  <si>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01. formularz ofertowy oferta.docx</t>
  </si>
  <si>
    <t>Przetarg tabela sprzetów v3.docx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</si>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</sst>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4c14d12376b557d8addfd7067f7cced.docx" TargetMode="External"/><Relationship Id="rId_hyperlink_2" Type="http://schemas.openxmlformats.org/officeDocument/2006/relationships/hyperlink" Target="https://vwwv.platformazakupowa.pl/file/get_new/69c0de977e914fe2c36ba2525d4946a0.docx" TargetMode="External"/><Relationship Id="rId_hyperlink_3" Type="http://schemas.openxmlformats.org/officeDocument/2006/relationships/hyperlink" Target="https://vwwv.platformazakupowa.pl/file/get_new/bcc3ee97f1cab03acbcc656678a9cc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1104851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3603759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3603761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3603762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3603763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3603805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1960861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1104851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1104851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1960861</v>
      </c>
      <c r="C21" s="1" t="s">
        <v>26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2025-05-12T00:42:56+02:00</dcterms:created>
  <dcterms:modified xsi:type="dcterms:W3CDTF">2025-05-12T00:42:56+02:00</dcterms:modified>
  <dc:title>Untitled Spreadsheet</dc:title>
  <dc:description/>
  <dc:subject/>
  <cp:keywords/>
  <cp:category/>
</cp:coreProperties>
</file>