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<sst xmlns="http://schemas.openxmlformats.org/spreadsheetml/2006/main" uniqueCount="40">
  <si>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</si>
  <si>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</si>
  <si>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</si>
  <si>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końcówki palnika pieca obrotowego L_1250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</si>
  <si>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</si>
  <si>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</si>
  <si>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</si>
  <si>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</si>
  <si>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</si>
  <si>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</si>
  <si>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</si>
  <si>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</si>
  <si>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</si>
  <si>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gwarancja</t>
  </si>
  <si>
    <t>12 miesięcy</t>
  </si>
  <si>
    <t>Termin realizacji</t>
  </si>
  <si>
    <t>do 15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</si>
  <si>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</si>
  <si>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</si>
  <si>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</si>
  <si>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</si>
  <si>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</si>
  <si>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</si>
  <si>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</si>
  <si>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Remont końcówki palnika pieca obrotowego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</si>
  <si>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</si>
  <si>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</si>
  <si>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</si>
  <si>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</si>
  <si>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</si>
  <si>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</si>
  <si>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</si>
  <si>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</si>
  <si>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</si>
  <si>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</si>
  <si>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</si>
  <si>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Palnik dokumentacja.png</t>
  </si>
  <si>
    <t>Końcówka Palnika.jpg</t>
  </si>
  <si>
    <t>Po-688. Palnik pieca - Końcówka zewnętrzna..pdf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</si>
  <si>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końcówki palnika pieca obrotowego.&lt;/span&gt;&lt;/p&gt;&lt;p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pre-wrap;"&gt;Proszę o przesłanie oferty cenowej na wykonanie usługi związanej z wyłożeniem końcówki palnika L-1250, fi559mm materiałem ogniotrwałym.
Zakres prac:
1. &lt;/span&gt;&lt;/font&gt;&lt;/span&gt;&lt;span style="font-size: 14.6667px; white-space: pre-wrap; color: rgb(0, 0, 0); font-family: &amp;quot;Helvetica Neue&amp;quot;, sans-serif; background-color: transparent;"&gt;Usunięcie kotew oraz pozostałości po kotwach. Wymiana końcówki wydmuchu.&lt;/span&gt;&lt;/p&gt;&lt;p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&lt;/span&gt;&lt;/font&gt;&lt;/span&gt;&lt;span style="font-size: 14.6667px; white-space: pre-wrap; color: rgb(0, 0, 0); font-family: &amp;quot;Helvetica Neue&amp;quot;, sans-serif; background-color: transparent;"&gt;Sprawdzenie bicia osiowego wewnątrz końcówki poprzez wytaczanie do zabielenia.&lt;/span&gt;&lt;/p&gt;&lt;p dir="ltr" style="line-height:1.38;margin-top:0pt;margin-bottom:0pt;"&gt;&lt;span style="font-size: 14.6667px; white-space: pre-wrap; color: rgb(0, 0, 0); font-family: &amp;quot;Helvetica Neue&amp;quot;, sans-serif; background-color: transparent;"&gt;3. Wymiana końcówki L145(wg rys.PO688).&lt;/span&gt;&lt;/p&gt;&lt;p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pre-wrap;"&gt;4. Piaskowanie zewnętrznej rury.
5. Spawanie siatki hexagonalnej żarowytrzymałej oraz kotew.
6. Wykonanie formy i dylatacji w osi poziomej 3szt i pionowej co najmniej 2 szt.
7. Wylewanie żarobetonem gwarantującym 6 miesięcy pracy.&lt;/span&gt;&lt;/font&gt;&lt;/span&gt;&lt;/p&gt;&lt;p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
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</si>
</sst>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d4601cfd80f1113dae0f4df4139123c6.png" TargetMode="External"/><Relationship Id="rId_hyperlink_5" Type="http://schemas.openxmlformats.org/officeDocument/2006/relationships/hyperlink" Target="https://vwwv.platformazakupowa.pl/file/get_new/eb32d2419f2e1ba138aa3d791bae1607.jpg" TargetMode="External"/><Relationship Id="rId_hyperlink_6" Type="http://schemas.openxmlformats.org/officeDocument/2006/relationships/hyperlink" Target="https://vwwv.platformazakupowa.pl/file/get_new/cfa437ff6877c961a39b63475141a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2025-05-20T15:36:54+02:00</dcterms:created>
  <dcterms:modified xsi:type="dcterms:W3CDTF">2025-05-20T15:36:54+02:00</dcterms:modified>
  <dc:title>Untitled Spreadsheet</dc:title>
  <dc:description/>
  <dc:subject/>
  <cp:keywords/>
  <cp:category/>
</cp:coreProperties>
</file>