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<sst xmlns="http://schemas.openxmlformats.org/spreadsheetml/2006/main" uniqueCount="29">
  <si>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</si>
  <si>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</si>
  <si>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</si>
  <si>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Opracowanie dokumentacji racjonalizacji kosztów energii elektrycznej obejmującej audyt warunków dostarczenia energii elektrycznej oświetlenia na Stadionie Miejskim im. Klemensa Biniakowskiego w Nakle nad Notecią na działce nr ewid. 136/6 w ramach zadania pn.: „Montaż systemu kompensacji mocy biernej na Stadionie Miejskim im. Klemensa Biniakowskiego w Nakle nad Notecią”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</si>
  <si>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</si>
  <si>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</si>
  <si>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</si>
  <si>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</si>
  <si>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</si>
  <si>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</si>
  <si>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</si>
  <si>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</si>
  <si>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</si>
  <si>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</si>
  <si>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</si>
  <si>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</si>
  <si>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</si>
  <si>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>zgodnie z zakresem opisanym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</si>
  <si>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</si>
  <si>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</si>
  <si>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</si>
  <si>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</si>
  <si>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</si>
  <si>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</si>
  <si>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</si>
  <si>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</si>
  <si>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- audyt stadion kompensacja.pdf</t>
  </si>
  <si>
    <t>2. Załącznik nr 2 -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</si>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</sst>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4cca9d6ce2342c29bba73b029229529.pdf" TargetMode="External"/><Relationship Id="rId_hyperlink_2" Type="http://schemas.openxmlformats.org/officeDocument/2006/relationships/hyperlink" Target="https://vwwv.platformazakupowa.pl/file/get_new/a07cad91b72878c452aa12f086e9eb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1958086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1103636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1103636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2025-06-08T00:23:55+02:00</dcterms:created>
  <dcterms:modified xsi:type="dcterms:W3CDTF">2025-06-08T00:23:55+02:00</dcterms:modified>
  <dc:title>Untitled Spreadsheet</dc:title>
  <dc:description/>
  <dc:subject/>
  <cp:keywords/>
  <cp:category/>
</cp:coreProperties>
</file>