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<sst xmlns="http://schemas.openxmlformats.org/spreadsheetml/2006/main" uniqueCount="31">
  <si>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</si>
  <si>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</si>
  <si>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</si>
  <si>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adaptacja projektu Rodzinnego Domu Dziecka w Solcu Kujawskim wraz z pełnieniem nadzoru autorskiego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</si>
  <si>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</si>
  <si>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</si>
  <si>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</si>
  <si>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</si>
  <si>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</si>
  <si>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</si>
  <si>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</si>
  <si>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</si>
  <si>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</si>
  <si>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</si>
  <si>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</si>
  <si>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</si>
  <si>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adaptacja projektu Rodzinnego Domu Dziecka w Solcu Kujawskim wraz z pełnieniem nadzoru autorskiego</t>
  </si>
  <si>
    <t>Zakup i adaptacja projektu Rodzinnego Domu Dziecka w Solcu Kujawskim wraz z pełnieniem nadzoru autorskiego zgodnie z załącznikami do przedmiotowego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</si>
  <si>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</si>
  <si>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</si>
  <si>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</si>
  <si>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</si>
  <si>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</si>
  <si>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</si>
  <si>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</si>
  <si>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</si>
  <si>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z dostępnością.pdf</t>
  </si>
  <si>
    <t>Załącznik nr 1 do zapytania ofertowego -formularz oferty .pdf</t>
  </si>
  <si>
    <t>Załącznik nr 1 do zapytania ofertowego -formularz oferty .docx</t>
  </si>
  <si>
    <t>Załącznik nr 2 do zapytania ofertowego _ istotne postanowienia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</si>
  <si>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35 440&lt;/span&gt;&lt;/p&gt;&lt;p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</si>
</sst>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d05852573790c8f029728cd88d51a4a.pdf" TargetMode="External"/><Relationship Id="rId_hyperlink_2" Type="http://schemas.openxmlformats.org/officeDocument/2006/relationships/hyperlink" Target="https://vwwv.platformazakupowa.pl/file/get_new/7ceeb209b6ad32285135c05873c59028.pdf" TargetMode="External"/><Relationship Id="rId_hyperlink_3" Type="http://schemas.openxmlformats.org/officeDocument/2006/relationships/hyperlink" Target="https://vwwv.platformazakupowa.pl/file/get_new/c790e1c34d9a675816738ca4b165286a.docx" TargetMode="External"/><Relationship Id="rId_hyperlink_4" Type="http://schemas.openxmlformats.org/officeDocument/2006/relationships/hyperlink" Target="https://vwwv.platformazakupowa.pl/file/get_new/c233d69487dd619e8074e00b6db89b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1957973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1103526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1103526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1103526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1103526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2025-05-19T23:09:39+02:00</dcterms:created>
  <dcterms:modified xsi:type="dcterms:W3CDTF">2025-05-19T23:09:39+02:00</dcterms:modified>
  <dc:title>Untitled Spreadsheet</dc:title>
  <dc:description/>
  <dc:subject/>
  <cp:keywords/>
  <cp:category/>
</cp:coreProperties>
</file>