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<sst xmlns="http://schemas.openxmlformats.org/spreadsheetml/2006/main" uniqueCount="32">
  <si>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</si>
  <si>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</si>
  <si>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</si>
  <si>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Szacowanie wartości zamówienia na dostarczenie, wdrożenie oraz utrzymanie kompleksowego systemu  centralnej dystrybucji i kontroli biletów elektronicznych (zwany dalej: system).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</si>
  <si>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</si>
  <si>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</si>
  <si>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</si>
  <si>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</si>
  <si>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</si>
  <si>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</si>
  <si>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</si>
  <si>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</si>
  <si>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</si>
  <si>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</si>
  <si>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</si>
  <si>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</si>
  <si>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</si>
  <si>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</si>
  <si>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</si>
  <si>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</si>
  <si>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„System centralnej dystrybucji i kontroli biletów elektronicznych”</t>
  </si>
  <si>
    <t xml:space="preserve">Miejski Zakład Komunikacji w Gorzowie Wielkopolskim Sp. z o.o., (dalej: Zamawiający) zaprasza zainteresowanych Wykonawców do przedstawienia szacunkowej wartości zamówienia na dostarczenie, wdrożenie oraz utrzymanie kompleksowego systemu  centralnej dystrybucji i kontroli biletów elektronicznych (zwany dalej: system). System ten ma stanowić centralną bazę biletów obsługującą różnorodne kanały sprzedaży oraz umożliwiającą integrację z istniejącymi i przyszłymi aplikacjami mobilnymi. W załączniku znajduje się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</si>
  <si>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</si>
  <si>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</si>
  <si>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</si>
  <si>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</si>
  <si>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</si>
  <si>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</si>
  <si>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</si>
  <si>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v2. Ogłoszenie o szacowaniu zamówienia na system centralnej dystrybucji i kontroli biletów elektronicznych.pdf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</si>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</sst>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e4f8eb06f42e7ee321de104446dd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1957611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1957611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2025-05-15T17:58:11+02:00</dcterms:created>
  <dcterms:modified xsi:type="dcterms:W3CDTF">2025-05-15T17:58:11+02:00</dcterms:modified>
  <dc:title>Untitled Spreadsheet</dc:title>
  <dc:description/>
  <dc:subject/>
  <cp:keywords/>
  <cp:category/>
</cp:coreProperties>
</file>