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<sst xmlns="http://schemas.openxmlformats.org/spreadsheetml/2006/main" uniqueCount="37">
  <si>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</si>
  <si>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</si>
  <si>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</si>
  <si>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Chemiczne czyszczenie i przygotowanie do rewizji wewnętznej dla WDT kotła parowego Viessmann Vitomax 200 zlokalizowanego w kotłowni w budynku nr 1 na terenie 4. WSzKzP SPZOZ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</si>
  <si>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</si>
  <si>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</si>
  <si>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</si>
  <si>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</si>
  <si>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</si>
  <si>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</si>
  <si>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</si>
  <si>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</si>
  <si>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</si>
  <si>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</si>
  <si>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</si>
  <si>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</si>
  <si>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</si>
  <si>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</si>
  <si>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</si>
  <si>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</si>
  <si>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</si>
  <si>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</si>
  <si>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</si>
  <si>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</si>
  <si>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Chemiczne czyszczenie i przygotowanie do rewizji wewnętznej dla WDT kotła parowego Viessmann Vitomax 200 zlokalizowanego w kotłowni w budynku nr 1 na terenie 4. WSzKzP SPZOZ we Wrocławiu.</t>
  </si>
  <si>
    <t>Do pozycji określającej cenę zadania należy wpisać kwotę całkowitą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</si>
  <si>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</si>
  <si>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</si>
  <si>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</si>
  <si>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</si>
  <si>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</si>
  <si>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</si>
  <si>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</si>
  <si>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</si>
  <si>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czyszczenie chemiczne kotła - OPZ.docx</t>
  </si>
  <si>
    <t>Oświadczenie Ukraina.docx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</si>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</sst>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69f413c01c865341914be8c595520d.docx" TargetMode="External"/><Relationship Id="rId_hyperlink_2" Type="http://schemas.openxmlformats.org/officeDocument/2006/relationships/hyperlink" Target="https://vwwv.platformazakupowa.pl/file/get_new/1b531b6e23f2f05183c06d34d8389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3597666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1956912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1103163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2025-05-04T20:25:37+02:00</dcterms:created>
  <dcterms:modified xsi:type="dcterms:W3CDTF">2025-05-04T20:25:37+02:00</dcterms:modified>
  <dc:title>Untitled Spreadsheet</dc:title>
  <dc:description/>
  <dc:subject/>
  <cp:keywords/>
  <cp:category/>
</cp:coreProperties>
</file>