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<sst xmlns="http://schemas.openxmlformats.org/spreadsheetml/2006/main" uniqueCount="39">
  <si>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</si>
  <si>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</si>
  <si>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</si>
  <si>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przełączników CISCO WS-C2960XR-48FPD-L 48 GigE PoE+ 2x10G SFP+ PoE+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</si>
  <si>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</si>
  <si>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</si>
  <si>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</si>
  <si>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</si>
  <si>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</si>
  <si>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</si>
  <si>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</si>
  <si>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</si>
  <si>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</si>
  <si>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</si>
  <si>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</si>
  <si>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</si>
  <si>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 xml:space="preserve">Proszę o załączenie podpisanego skanu oświadczenia dotyczącego o nie podleganiu przez podmiot gospodarczy wykluczeniu z postępowania na podstawie art.7 ust. 1 ustawy z dnia 13 kwietnia 2022 r. </t>
  </si>
  <si>
    <t xml:space="preserve">Warunki do zamówienia 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</si>
  <si>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</si>
  <si>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</si>
  <si>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</si>
  <si>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</si>
  <si>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</si>
  <si>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</si>
  <si>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</si>
  <si>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</si>
  <si>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CISCO WS-C2960XR-48FPD-L w komplecie z akcesoriami.</t>
  </si>
  <si>
    <t xml:space="preserve">Przełącznik Cisco model: WS-C2960XR-48FPD-L 48 GigE PoE+ 2x10G SFP+ PoE+ lub nowszy o równoważnej specyfikacji.
Stan: poleasingowy
Dodatkowe wyposażenie:
1. Kabel zasilający w zestawie.
2. Wkładki SFP+ 10Gb/s - 2 szt. na każdy przełącznik (oryginalne refabrykowane/odnowione)
3. Uchwyt rack umożliwiający montaż przełącznika w szafie rack - komplet na każdą szt. przełącznika.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</si>
  <si>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</si>
  <si>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</si>
  <si>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</si>
  <si>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</si>
  <si>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</si>
  <si>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</si>
  <si>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</si>
  <si>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</si>
  <si>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do zamówienia_2025.docx</t>
  </si>
  <si>
    <t>OŚWIADCZENIE_kapitał wzór_2025.docx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</si>
  <si>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047 864-34-53,&lt;/span&gt;&lt;font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</si>
</sst>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17e69fcb0faf9eb2ab78b19c153a8fa.docx" TargetMode="External"/><Relationship Id="rId_hyperlink_2" Type="http://schemas.openxmlformats.org/officeDocument/2006/relationships/hyperlink" Target="https://vwwv.platformazakupowa.pl/file/get_new/6a63bbf7fa330e8711c6f3d793322d0f.docx" TargetMode="External"/><Relationship Id="rId_hyperlink_3" Type="http://schemas.openxmlformats.org/officeDocument/2006/relationships/hyperlink" Target="https://vwwv.platformazakupowa.pl/file/get_new/2002934d0c5c2e77e81d4632c6e9a5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3591799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3591800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3591801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1954140</v>
      </c>
      <c r="C14" s="6" t="s">
        <v>26</v>
      </c>
      <c r="D14" s="6" t="s">
        <v>27</v>
      </c>
      <c r="E14" s="6">
        <v>11.0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1101487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3591800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3591801</v>
      </c>
      <c r="C21" s="1" t="s">
        <v>17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2025-05-01T01:00:47+02:00</dcterms:created>
  <dcterms:modified xsi:type="dcterms:W3CDTF">2025-05-01T01:00:47+02:00</dcterms:modified>
  <dc:title>Untitled Spreadsheet</dc:title>
  <dc:description/>
  <dc:subject/>
  <cp:keywords/>
  <cp:category/>
</cp:coreProperties>
</file>