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<sst xmlns="http://schemas.openxmlformats.org/spreadsheetml/2006/main" uniqueCount="34">
  <si>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</si>
  <si>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</si>
  <si>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</si>
  <si>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wielofunkcyjne typu nożyczki ratownicze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</si>
  <si>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</si>
  <si>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</si>
  <si>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</si>
  <si>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</si>
  <si>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</si>
  <si>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</si>
  <si>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</si>
  <si>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</si>
  <si>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</si>
  <si>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</si>
  <si>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</si>
  <si>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</si>
  <si>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</si>
  <si>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</si>
  <si>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</si>
  <si>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</si>
  <si>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</si>
  <si>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</si>
  <si>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typu nożyczki ratownicze</t>
  </si>
  <si>
    <t>Urządzenie do przecinania pasów, taśm, tkanin, uplecionych pętli, przedmiotów metalowych, z wybijakiem do szyb. Konstrukcja dolnego ostrza pozwala na bezpieczne przesuwanie po skórze bez ryzyka skaleczenia oraz mająca zaokrągloną końcówkę, która chroni przed ukłuciem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</si>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</sst>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1101197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3590819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3590821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1953802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2025-04-30T02:49:49+02:00</dcterms:created>
  <dcterms:modified xsi:type="dcterms:W3CDTF">2025-04-30T02:49:49+02:00</dcterms:modified>
  <dc:title>Untitled Spreadsheet</dc:title>
  <dc:description/>
  <dc:subject/>
  <cp:keywords/>
  <cp:category/>
</cp:coreProperties>
</file>