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<sst xmlns="http://schemas.openxmlformats.org/spreadsheetml/2006/main" uniqueCount="44">
  <si>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</si>
  <si>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</si>
  <si>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</si>
  <si>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pomieszczeń w budynku nr 13 w KNW przy  ul. Królewieckiej 130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</si>
  <si>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</si>
  <si>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</si>
  <si>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</si>
  <si>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</si>
  <si>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</si>
  <si>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</si>
  <si>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</si>
  <si>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</si>
  <si>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</si>
  <si>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</si>
  <si>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</si>
  <si>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</si>
  <si>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</si>
  <si>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</si>
  <si>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Zapoznałam/-em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</si>
  <si>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</si>
  <si>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</si>
  <si>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</si>
  <si>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</si>
  <si>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</si>
  <si>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</si>
  <si>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</si>
  <si>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</si>
  <si>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</si>
  <si>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pomieszczeń w budynku nr 13 w KNW przy 
ul. Królewieckiej 130 w Elblągu.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</si>
  <si>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</si>
  <si>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</si>
  <si>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</si>
  <si>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</si>
  <si>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</si>
  <si>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</si>
  <si>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</si>
  <si>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</si>
  <si>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</si>
  <si>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Rysunek poglądowy.pdf</t>
  </si>
  <si>
    <t>Wykluczenie wykonawców.pdf</t>
  </si>
  <si>
    <t>zał. nr 1  opis przedmiotu zamówienia bud.13.pdf</t>
  </si>
  <si>
    <t>zał. nr 2 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</si>
  <si>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</si>
  <si>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style="margin-right:7.0pt;mso-add-space:auto;
line-height:130%"&gt;&lt;strong&gt;Remont pomieszczeń w
budynku nr 13 w KNW przy &lt;br&gt;
ul. Królewieckiej 130 w Elblągu.&lt;o:p&gt;&lt;/o:p&gt;&lt;/strong&gt;&lt;/p&gt;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style="margin-left:21.3pt;text-align:justify;text-indent:
-21.3pt;line-height:150%;mso-list:l0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realizacji zamówienia: &lt;strong&gt;60 dni kalendarzowych
od dnia przekazania placu budowy.&lt;/strong&gt;&lt;strong&gt;&lt;em&gt;&lt;o:p&gt;&lt;/o:p&gt;&lt;/em&gt;&lt;/strong&gt;&lt;/p&gt;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&amp;nbsp;&amp;nbsp;&amp;nbsp;&amp;nbsp;&lt;strong&gt;05.05.2025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Daniel
KUCHARSKI tel.:, 261-312-847&lt;o:p&gt;&lt;/o:p&gt;&lt;/strong&gt;&lt;/p&gt;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class="MsoListParagraphCxSpLast" style="margin-left:21.3pt;mso-add-space:auto;
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</si>
</sst>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4f0c119ffff8463eca981be7ca39bdf.pdf" TargetMode="External"/><Relationship Id="rId_hyperlink_2" Type="http://schemas.openxmlformats.org/officeDocument/2006/relationships/hyperlink" Target="https://vwwv.platformazakupowa.pl/file/get_new/ff8e93cfa0ebefda6aa063899161e8f7.pdf" TargetMode="External"/><Relationship Id="rId_hyperlink_3" Type="http://schemas.openxmlformats.org/officeDocument/2006/relationships/hyperlink" Target="https://vwwv.platformazakupowa.pl/file/get_new/90fbc6c97513f7e6bb4f54df84c92e2f.pdf" TargetMode="External"/><Relationship Id="rId_hyperlink_4" Type="http://schemas.openxmlformats.org/officeDocument/2006/relationships/hyperlink" Target="https://vwwv.platformazakupowa.pl/file/get_new/f6c41b8cd721e51b2a69f611e49782e8.pdf" TargetMode="External"/><Relationship Id="rId_hyperlink_5" Type="http://schemas.openxmlformats.org/officeDocument/2006/relationships/hyperlink" Target="https://vwwv.platformazakupowa.pl/file/get_new/e80b7c26c3a0a51b05afcf9bcdfb5a03.pdf" TargetMode="External"/><Relationship Id="rId_hyperlink_6" Type="http://schemas.openxmlformats.org/officeDocument/2006/relationships/hyperlink" Target="https://vwwv.platformazakupowa.pl/file/get_new/d8736432f89874e9979c333ec7526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3589845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3589846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1953364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1100911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1100911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1100911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1100911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3589845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3589846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2025-05-04T03:50:58+02:00</dcterms:created>
  <dcterms:modified xsi:type="dcterms:W3CDTF">2025-05-04T03:50:58+02:00</dcterms:modified>
  <dc:title>Untitled Spreadsheet</dc:title>
  <dc:description/>
  <dc:subject/>
  <cp:keywords/>
  <cp:category/>
</cp:coreProperties>
</file>