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<sst xmlns="http://schemas.openxmlformats.org/spreadsheetml/2006/main" uniqueCount="45">
  <si>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</si>
  <si>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</si>
  <si>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</si>
  <si>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Termomodernizaca dachu - zbiornik wtórnego chlorowania - EPW Lubicz ul.Dworcowa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</si>
  <si>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</si>
  <si>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</si>
  <si>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</si>
  <si>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</si>
  <si>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</si>
  <si>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</si>
  <si>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</si>
  <si>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</si>
  <si>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</si>
  <si>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Brak podstaw do wykluczenia - 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</si>
  <si>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</si>
  <si>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</si>
  <si>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</si>
  <si>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</si>
  <si>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</si>
  <si>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</si>
  <si>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</si>
  <si>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</si>
  <si>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</si>
  <si>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</si>
  <si>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</si>
  <si>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</si>
  <si>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</si>
  <si>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</si>
  <si>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Termomodernizaca dachu - zbiornik wtórnego chlorowania - EPW Lubicz ul.Dworcowa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</si>
  <si>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</si>
  <si>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</si>
  <si>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</si>
  <si>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</si>
  <si>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</si>
  <si>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</si>
  <si>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</si>
  <si>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</si>
  <si>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Zbiornik -zal.2.2- Przedmiar.pdf</t>
  </si>
  <si>
    <t>Dach Zbiornik -zal.2- OPZ.pdf</t>
  </si>
  <si>
    <t>Dach Zbiornik - zal.1.- Umowa.pdf</t>
  </si>
  <si>
    <t>Dach Zbiornik - SIWZ.pdf</t>
  </si>
  <si>
    <t>Dach Zbiornik - Ogłoszenie .pdf</t>
  </si>
  <si>
    <t>Dach Zbiornik   -zal. 4 -  Przewodnik  do składania ofert .docx</t>
  </si>
  <si>
    <t>Dach  Zbiornik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</si>
  <si>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mso-bidi-font-family:Arial;color:black"&gt;Termomodernizacja&lt;span style="mso-spacerun:yes"&gt;&amp;nbsp;&amp;nbsp; &lt;/span&gt;dachu – zbiornik wtórnego chlorowania – EPW
– Lubicz ul. Dworcowa 1 &lt;/span&gt;&lt;/strong&gt;&lt;strong&gt;&lt;span style="font-family:&amp;quot;Verdana&amp;quot;,&amp;quot;sans-serif&amp;quot;;color:black"&gt;&lt;span style="mso-spacerun:yes"&gt;&amp;nbsp;&lt;/span&gt;&lt;/span&gt;&lt;/strong&gt;&lt;strong&gt;&lt;span style="font-family:&amp;quot;Verdana&amp;quot;,&amp;quot;sans-serif&amp;quot;"&gt;”&lt;/span&gt;&lt;/strong&gt;&lt;strong&gt;&lt;span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&lt;strong&gt;5 &lt;span style="mso-spacerun:yes"&gt;&amp;nbsp;&lt;/span&gt;letniej gwarancj&lt;/strong&gt;i na
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</si>
</sst>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8c1819510425d1935bfd4a6f35be6f.pdf" TargetMode="External"/><Relationship Id="rId_hyperlink_2" Type="http://schemas.openxmlformats.org/officeDocument/2006/relationships/hyperlink" Target="https://vwwv.platformazakupowa.pl/file/get_new/d802b33d0f1dd8ad8fc6f876c04cd167.pdf" TargetMode="External"/><Relationship Id="rId_hyperlink_3" Type="http://schemas.openxmlformats.org/officeDocument/2006/relationships/hyperlink" Target="https://vwwv.platformazakupowa.pl/file/get_new/5b6718513b43415240832361908faf13.pdf" TargetMode="External"/><Relationship Id="rId_hyperlink_4" Type="http://schemas.openxmlformats.org/officeDocument/2006/relationships/hyperlink" Target="https://vwwv.platformazakupowa.pl/file/get_new/2223b217024a436d7c9147bac4509a1a.pdf" TargetMode="External"/><Relationship Id="rId_hyperlink_5" Type="http://schemas.openxmlformats.org/officeDocument/2006/relationships/hyperlink" Target="https://vwwv.platformazakupowa.pl/file/get_new/e23f847fdacc80cb9068e604473766c6.pdf" TargetMode="External"/><Relationship Id="rId_hyperlink_6" Type="http://schemas.openxmlformats.org/officeDocument/2006/relationships/hyperlink" Target="https://vwwv.platformazakupowa.pl/file/get_new/223527c52c9eb5414a0a3f0b63331a3d.docx" TargetMode="External"/><Relationship Id="rId_hyperlink_7" Type="http://schemas.openxmlformats.org/officeDocument/2006/relationships/hyperlink" Target="https://vwwv.platformazakupowa.pl/file/get_new/a729d6d0cbbf560b77a754a84140d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3589144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3589145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3589146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1953041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1100733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1100733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1100733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1100733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1100733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1100733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1100733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2025-04-28T12:34:26+02:00</dcterms:created>
  <dcterms:modified xsi:type="dcterms:W3CDTF">2025-04-28T12:34:26+02:00</dcterms:modified>
  <dc:title>Untitled Spreadsheet</dc:title>
  <dc:description/>
  <dc:subject/>
  <cp:keywords/>
  <cp:category/>
</cp:coreProperties>
</file>