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<sst xmlns="http://schemas.openxmlformats.org/spreadsheetml/2006/main" uniqueCount="38">
  <si>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</si>
  <si>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</si>
  <si>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</si>
  <si>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stacjonarnego  urządzenia do samoobsługowego  wykonywania podstawowych badań diagnostycznych  w ramach projektu:  Utworzenie Centrum Usług Społecznych dla mieszkańców Gminy Radków nr FEDS.07.07-IP.02-0010/24-00 w ramach Priorytetu nr 7 "Fundusze Europejskie na rzecz rynku pracy  i   włączenia społecznego na Dolnym Śląsku” Działania nr 7.7 „Rozwój usług społecznych      i zdrowotnych” Programu Fundusze Europejskie dla Dolnego Śląska 2021-2027 współfinansowanego ze środków Europejskiego Funduszu Społecznego Plus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</si>
  <si>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</si>
  <si>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</si>
  <si>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</si>
  <si>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</si>
  <si>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</si>
  <si>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</si>
  <si>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</si>
  <si>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</si>
  <si>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</si>
  <si>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</si>
  <si>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</si>
  <si>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</si>
  <si>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</si>
  <si>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</si>
  <si>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</si>
  <si>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</si>
  <si>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</si>
  <si>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</si>
  <si>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</si>
  <si>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</si>
  <si>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stacjonarnego urządzenia  do samoobsługowego wykonywania podstawowych badań diagnostycznych                                                                                                            </t>
  </si>
  <si>
    <t xml:space="preserve">Zakup stacjonarnego urządzenia  do samoobsługowego wykonywania podstawowych badań diagnostycznych wyposażonych w:  
ciśnieniomierz,                                                                                                                                                         rejestrator EKG                                                                                                                                                      pulsoksymetr                                                                                                                                                            termometr                                                                                                                                                                           waga
       otoskop
       stetoskop
oraz świadczenia asysty technicznej i serwisu urządzenia, pozostawanie w kontakcie z klientem, możliwość zdalnej analizy wyników EKG, realizowania wideokonsultacji z lekarzem, analiza medyczna, wyniki badań udostępniane pacjentowi wraz z zaleceniami lekarskimi za pośrednictwem e-mail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</si>
  <si>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</si>
  <si>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</si>
  <si>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</si>
  <si>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</si>
  <si>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</si>
  <si>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</si>
  <si>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</si>
  <si>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</si>
  <si>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   24 kwietnia 2025 roku odt.odt</t>
  </si>
  <si>
    <t>Załącznik  Nr  1 formularz oferty z logo (1).docx 24.04.25.docx</t>
  </si>
  <si>
    <t>załącznik Nr  2 projekt umowy   24 kwietnia 2025 roku odt.odt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</si>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</sst>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d19d81d88347f55cd307e2aaaf2e458.odt" TargetMode="External"/><Relationship Id="rId_hyperlink_2" Type="http://schemas.openxmlformats.org/officeDocument/2006/relationships/hyperlink" Target="https://vwwv.platformazakupowa.pl/file/get_new/919eb8177af5bfbd0ac546794fd6012e.docx" TargetMode="External"/><Relationship Id="rId_hyperlink_3" Type="http://schemas.openxmlformats.org/officeDocument/2006/relationships/hyperlink" Target="https://vwwv.platformazakupowa.pl/file/get_new/30da119999b57688d0992500379f094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3588230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3588231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1952631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1100457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1100457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1100457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2025-06-04T16:40:02+02:00</dcterms:created>
  <dcterms:modified xsi:type="dcterms:W3CDTF">2025-06-04T16:40:02+02:00</dcterms:modified>
  <dc:title>Untitled Spreadsheet</dc:title>
  <dc:description/>
  <dc:subject/>
  <cp:keywords/>
  <cp:category/>
</cp:coreProperties>
</file>