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<sst xmlns="http://schemas.openxmlformats.org/spreadsheetml/2006/main" uniqueCount="42">
  <si>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</si>
  <si>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</si>
  <si>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</si>
  <si>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Wybór Wykonawcy kursu zawodowego: Opiekun osób starszych i niepełnosprawnych.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</si>
  <si>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</si>
  <si>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</si>
  <si>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</si>
  <si>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</si>
  <si>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</si>
  <si>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</si>
  <si>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</si>
  <si>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</si>
  <si>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</si>
  <si>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</si>
  <si>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szkoleniowych od dnia 12 maja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</si>
  <si>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</si>
  <si>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</si>
  <si>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</si>
  <si>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</si>
  <si>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</si>
  <si>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</si>
  <si>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</si>
  <si>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</si>
  <si>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</si>
  <si>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zawodowy</t>
  </si>
  <si>
    <t>Kurs zawodowy opiekun osób starszych i niepełnosprawnych dla 8 osobowej grupy skazanych (plus 2 osoby rezerwowe) w wymiarze 80 godzin dydaktycznych.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</si>
  <si>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</si>
  <si>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</si>
  <si>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</si>
  <si>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</si>
  <si>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</si>
  <si>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</si>
  <si>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</si>
  <si>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</si>
  <si>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2.a Zaproszenie do złożenia oferty.pdf</t>
  </si>
  <si>
    <t>3.formularz ofertowy.doc</t>
  </si>
  <si>
    <t>4. wzór umowy.docm</t>
  </si>
  <si>
    <t>4.a. wzór umowy.pdf</t>
  </si>
  <si>
    <t>5. Załącznik nr 3 oświadczenie RODO Radom.docx</t>
  </si>
  <si>
    <t>6. Oświadczenie sankcyjne.docx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</si>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</sst>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e087f6b8cfc2d3131c26697e5d0d82.pdf" TargetMode="External"/><Relationship Id="rId_hyperlink_2" Type="http://schemas.openxmlformats.org/officeDocument/2006/relationships/hyperlink" Target="https://vwwv.platformazakupowa.pl/file/get_new/6660156a10d80142e2f854807dd3c3a5.doc" TargetMode="External"/><Relationship Id="rId_hyperlink_3" Type="http://schemas.openxmlformats.org/officeDocument/2006/relationships/hyperlink" Target="https://vwwv.platformazakupowa.pl/file/get_new/dc7202184bb62ac4980a21fb1708dc64.docm" TargetMode="External"/><Relationship Id="rId_hyperlink_4" Type="http://schemas.openxmlformats.org/officeDocument/2006/relationships/hyperlink" Target="https://vwwv.platformazakupowa.pl/file/get_new/eb1777d6e85a36a4d5c9ff93ff2b8fde.pdf" TargetMode="External"/><Relationship Id="rId_hyperlink_5" Type="http://schemas.openxmlformats.org/officeDocument/2006/relationships/hyperlink" Target="https://vwwv.platformazakupowa.pl/file/get_new/8a71f7bb3981ae829809f8323b88c981.docx" TargetMode="External"/><Relationship Id="rId_hyperlink_6" Type="http://schemas.openxmlformats.org/officeDocument/2006/relationships/hyperlink" Target="https://vwwv.platformazakupowa.pl/file/get_new/94411aadcb266ee163cbc71b9f8c0c45.docx" TargetMode="External"/><Relationship Id="rId_hyperlink_7" Type="http://schemas.openxmlformats.org/officeDocument/2006/relationships/hyperlink" Target="https://vwwv.platformazakupowa.pl/file/get_new/a96902193f5101de67025fe89201a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1951674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1099729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1099729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1099729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2025-05-03T07:57:16+02:00</dcterms:created>
  <dcterms:modified xsi:type="dcterms:W3CDTF">2025-05-03T07:57:16+02:00</dcterms:modified>
  <dc:title>Untitled Spreadsheet</dc:title>
  <dc:description/>
  <dc:subject/>
  <cp:keywords/>
  <cp:category/>
</cp:coreProperties>
</file>