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<sst xmlns="http://schemas.openxmlformats.org/spreadsheetml/2006/main" uniqueCount="32">
  <si>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</si>
  <si>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</si>
  <si>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</si>
  <si>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„Świadczenie usługi przeglądu Lampy Sollux typ LS-3”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</si>
  <si>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</si>
  <si>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</si>
  <si>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</si>
  <si>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</si>
  <si>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</si>
  <si>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</si>
  <si>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</si>
  <si>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</si>
  <si>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</si>
  <si>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</si>
  <si>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</si>
  <si>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</si>
  <si>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</t>
  </si>
  <si>
    <t>zgodnie z dokumentami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</si>
  <si>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</si>
  <si>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</si>
  <si>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</si>
  <si>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</si>
  <si>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</si>
  <si>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</si>
  <si>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</si>
  <si>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</si>
  <si>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lampa 2025.docx</t>
  </si>
  <si>
    <t>załącznik nr 1 - Opis przed zam. 2025.docx</t>
  </si>
  <si>
    <t>załącznik nr 2 - Formularz oferty 2025.docx</t>
  </si>
  <si>
    <t>załącznik nr 3 - Raport serwisowy lampa.docx</t>
  </si>
  <si>
    <t>zał. nr 4 - klauzula rodo.docx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</si>
  <si>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sans-serif;"&gt;„&lt;/span&gt;&lt;/span&gt;&lt;font face="Arial, sans-serif" style="scrollbar-color: rgb(197, 208, 222) rgb(231, 236, 240);"&gt;&lt;span style="scrollbar-color: rgb(197, 208, 222) rgb(231, 236, 240); font-size: 16px;"&gt;&lt;span style="scrollbar-color: rgb(197, 208, 222) rgb(231, 236, 240); font-weight: 700;"&gt;świadczenie usługi przeglądu Lampy Sollux typ LS-3&lt;/span&gt;&lt;/span&gt;&lt;span style="scrollbar-color: rgb(197, 208, 222) rgb(231, 236, 240); font-size: 10.5pt;"&gt;&lt;span style="scrollbar-color: rgb(197, 208, 222) rgb(231, 236, 240); font-weight: 700;"&gt;”&lt;/span&gt;&lt;/span&gt;&lt;/font&gt;&lt;span style="scrollbar-color: rgb(197, 208, 222) rgb(231, 236, 240); font-weight: 700; font-size: 10.5pt; font-family: Arial, sans-serif;"&gt;&amp;nbsp;-&amp;nbsp;&lt;/span&gt;&lt;/p&gt;&lt;p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 font-size: 10.5pt; font-family: Arial, sans-serif;"&gt;nr postępowania 15/MED/RC/2025&lt;/span&gt;&lt;/p&gt;&lt;p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06.05.2025 r.,&amp;nbsp;o godzinie 10:00&lt;/span&gt;&lt;/u&gt;&lt;/span&gt;&lt;span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postępowanie:&lt;/span&gt;&lt;span style="font-size: 10.5pt; scrollbar-color: rgb(197, 208, 222) rgb(231, 236, 240); font-family: Arial, sans-serif;"&gt;&amp;nbsp; Renata MATUSZAK&amp;nbsp;&amp;nbsp;&lt;/span&gt;&lt;span style="background-image: initial; background-position: initial; background-size: initial; background-repeat: initial; background-attachment: initial; background-origin: initial; background-clip: initial; font-size: 10.5pt; scrollbar-color: rgb(197, 208, 222) rgb(231, 236, 240); font-family: Helvetica, sans-serif;"&gt;nr telefonu: 261 419 751,&amp;nbsp; 605 733&amp;nbsp;351&lt;/span&gt;&lt;/p&gt;&lt;p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</si>
</sst>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f4d33485d0f45efa9f3f2121efb43e.docx" TargetMode="External"/><Relationship Id="rId_hyperlink_2" Type="http://schemas.openxmlformats.org/officeDocument/2006/relationships/hyperlink" Target="https://vwwv.platformazakupowa.pl/file/get_new/df668b651d711db31e324a2585ee5e39.docx" TargetMode="External"/><Relationship Id="rId_hyperlink_3" Type="http://schemas.openxmlformats.org/officeDocument/2006/relationships/hyperlink" Target="https://vwwv.platformazakupowa.pl/file/get_new/4cfdc651dd9bacc379e736cb0d8ded10.docx" TargetMode="External"/><Relationship Id="rId_hyperlink_4" Type="http://schemas.openxmlformats.org/officeDocument/2006/relationships/hyperlink" Target="https://vwwv.platformazakupowa.pl/file/get_new/838b160fd9cf6e2be6b14508da94237c.docx" TargetMode="External"/><Relationship Id="rId_hyperlink_5" Type="http://schemas.openxmlformats.org/officeDocument/2006/relationships/hyperlink" Target="https://vwwv.platformazakupowa.pl/file/get_new/a674fcda45cafb6fd522bfaf2e2ff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2025-05-21T00:35:01+02:00</dcterms:created>
  <dcterms:modified xsi:type="dcterms:W3CDTF">2025-05-21T00:35:01+02:00</dcterms:modified>
  <dc:title>Untitled Spreadsheet</dc:title>
  <dc:description/>
  <dc:subject/>
  <cp:keywords/>
  <cp:category/>
</cp:coreProperties>
</file>