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<sst xmlns="http://schemas.openxmlformats.org/spreadsheetml/2006/main" uniqueCount="37">
  <si>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</si>
  <si>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</si>
  <si>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</si>
  <si>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artykułów jednorazowych - część 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</si>
  <si>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</si>
  <si>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</si>
  <si>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</si>
  <si>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</si>
  <si>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</si>
  <si>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</si>
  <si>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</si>
  <si>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</si>
  <si>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Przelew 14 dni od dostarczenia prawidłowo wystawionej faktury. Proszę potwierdzić wpisując "Akceptuję".</t>
  </si>
  <si>
    <t>Termin realizacji</t>
  </si>
  <si>
    <t>Do 30.04.2025 r. Proszę potwierdzić wpisując "Akceptuję".</t>
  </si>
  <si>
    <t>Dodatkowe koszty</t>
  </si>
  <si>
    <t>Wszelkie dodatkowe koszty, w tym koszty transportu, po stronie Wykonawcy. Proszę potwierdzić wpisując "Akceptuję". Wykonawca przyjmuje do wiadomości, że Zamawiający nie jest ostatecznym konsumentem w rozumieniu Dyrektywy SUP.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</si>
  <si>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</si>
  <si>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</si>
  <si>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</si>
  <si>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</si>
  <si>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</si>
  <si>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</si>
  <si>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</si>
  <si>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jednorazowych</t>
  </si>
  <si>
    <t>Zgodnie z zapytaniem ofertowym. Proszę podać cenę netto wynikającą z pozycji "wartość oferty /zł netto/" formularza pn.: ZO_2620.7.2025_PCNS_ZAŁ. DO OFERTY oraz załączyć wypełniony plik ZO_2620.7.2025_PCNS_ZAŁ.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</si>
  <si>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</si>
  <si>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</si>
  <si>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</si>
  <si>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</si>
  <si>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</si>
  <si>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</si>
  <si>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</si>
  <si>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</si>
  <si>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zo_2620.7.2025_dostawa artykułów jednorazowych_czesc i_signed.pdf</t>
  </si>
  <si>
    <t>ZO_2620.7.2025_PCNS_ZAŁ. DO OFERTY.xlsx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</si>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</sst>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20a493c7639f2ee0e518afcfc1802c3.pdf" TargetMode="External"/><Relationship Id="rId_hyperlink_2" Type="http://schemas.openxmlformats.org/officeDocument/2006/relationships/hyperlink" Target="https://vwwv.platformazakupowa.pl/file/get_new/d37178f2d8e963d8bbc151eebe03977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1099114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1099114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2025-04-29T21:05:25+02:00</dcterms:created>
  <dcterms:modified xsi:type="dcterms:W3CDTF">2025-04-29T21:05:25+02:00</dcterms:modified>
  <dc:title>Untitled Spreadsheet</dc:title>
  <dc:description/>
  <dc:subject/>
  <cp:keywords/>
  <cp:category/>
</cp:coreProperties>
</file>