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<sst xmlns="http://schemas.openxmlformats.org/spreadsheetml/2006/main" uniqueCount="38">
  <si>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</si>
  <si>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</si>
  <si>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</si>
  <si>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„Remont kładki pieszej zlokalizowanej na cieku wodnym nr dz. 78/4 prowadzącej do budynku mieszkalnego przy ul. Kościuszki 14 w Lubawce.”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</si>
  <si>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</si>
  <si>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</si>
  <si>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</si>
  <si>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</si>
  <si>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</si>
  <si>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</si>
  <si>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</si>
  <si>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</si>
  <si>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</si>
  <si>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</si>
  <si>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</si>
  <si>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</si>
  <si>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</si>
  <si>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</si>
  <si>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</si>
  <si>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</si>
  <si>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</si>
  <si>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</si>
  <si>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</si>
  <si>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</si>
  <si>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</si>
  <si>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</si>
  <si>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</si>
  <si>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</si>
  <si>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</si>
  <si>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</si>
  <si>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</si>
  <si>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</si>
  <si>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</si>
  <si>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kładka piesza.pdf</t>
  </si>
  <si>
    <t>Umowa o kładkę pieszą.pdf</t>
  </si>
  <si>
    <t>KLAUZULA RODO zał. nr 3 kładka piesza (003).pdf</t>
  </si>
  <si>
    <t>Zał. nr 4 Formularz ofertowy 2025 kładka piesza.doc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</si>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</sst>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c7f8a8c4a2db39aa441c6bef51732af.pdf" TargetMode="External"/><Relationship Id="rId_hyperlink_2" Type="http://schemas.openxmlformats.org/officeDocument/2006/relationships/hyperlink" Target="https://vwwv.platformazakupowa.pl/file/get_new/867b17114321662d7d26c7340a275eac.pdf" TargetMode="External"/><Relationship Id="rId_hyperlink_3" Type="http://schemas.openxmlformats.org/officeDocument/2006/relationships/hyperlink" Target="https://vwwv.platformazakupowa.pl/file/get_new/b9c04e1c07559fcacac45ce0540ee3b8.pdf" TargetMode="External"/><Relationship Id="rId_hyperlink_4" Type="http://schemas.openxmlformats.org/officeDocument/2006/relationships/hyperlink" Target="https://vwwv.platformazakupowa.pl/file/get_new/120cb591fe94f915113df2b5cd80b4b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1099005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3582919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3582921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3582922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3582923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1950376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1099005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1099005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1099005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1099005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2025-04-28T18:31:01+02:00</dcterms:created>
  <dcterms:modified xsi:type="dcterms:W3CDTF">2025-04-28T18:31:01+02:00</dcterms:modified>
  <dc:title>Untitled Spreadsheet</dc:title>
  <dc:description/>
  <dc:subject/>
  <cp:keywords/>
  <cp:category/>
</cp:coreProperties>
</file>