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<sst xmlns="http://schemas.openxmlformats.org/spreadsheetml/2006/main" uniqueCount="36">
  <si>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</si>
  <si>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</si>
  <si>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</si>
  <si>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kluczy udarowych Makita DTW300RTJ Akumulatorowych 1/2" Li-ion LXT ( 2x5,0Ah/18V) Makpac dla Komendy Wojewódzkiej Policji we Wrocławiu – 5 szt.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</si>
  <si>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</si>
  <si>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</si>
  <si>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</si>
  <si>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</si>
  <si>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</si>
  <si>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</si>
  <si>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</si>
  <si>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</si>
  <si>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</si>
  <si>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</si>
  <si>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</si>
  <si>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</si>
  <si>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</si>
  <si>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</si>
  <si>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</si>
  <si>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</si>
  <si>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</si>
  <si>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</si>
  <si>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</si>
  <si>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</si>
  <si>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klucz udarowy Makita DTW300RTJ Akumulatorowy 1/2" Li-ion LXT ( 2x5,0Ah/18V) Makpac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</si>
  <si>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</si>
  <si>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</si>
  <si>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</si>
  <si>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</si>
  <si>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</si>
  <si>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</si>
  <si>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</si>
  <si>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</si>
  <si>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</si>
  <si>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</si>
  <si>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Roman&amp;quot;;mso-fareast-language:PL"&gt;&amp;nbsp;&lt;/span&gt;&lt;/p&gt;&lt;p&gt;&lt;/p&gt;&lt;hr&gt;&lt;p&gt;&lt;/p&gt;&lt;p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PL"&gt;&lt;o:p&gt;&lt;/o:p&gt;&lt;/span&gt;&lt;/p&gt;&lt;p&gt;&lt;/p&gt;&lt;hr&gt;&lt;p&gt;&lt;/p&gt;&lt;p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
&lt;font face="Times New Roman, serif"&gt;&lt;font style="font-size: 12pt"&gt;&lt;strong&gt;Zakup
&lt;/strong&gt;&lt;span style="font-variant-numeric: normal; font-variant-east-asian: normal; font-variant-alternates: normal;"&gt;&lt;font color="#282828"&gt;&lt;font face="Times New Roman, serif"&gt;&lt;font style="font-size: 12pt"&gt;&lt;strong&gt;klucz&lt;/strong&gt;&lt;/font&gt;&lt;/font&gt;&lt;/font&gt;&lt;/span&gt;&lt;span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12pt"&gt;&lt;strong&gt;y&lt;/strong&gt;&lt;/font&gt;&lt;/font&gt;&lt;/font&gt;&lt;/span&gt;&lt;span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udarowy&lt;/strong&gt;&lt;/font&gt;&lt;/font&gt;&lt;/font&gt;&lt;/span&gt;&lt;span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12pt"&gt;&lt;strong&gt;ch&lt;/strong&gt;&lt;/font&gt;&lt;/font&gt;&lt;/font&gt;&lt;/span&gt;&lt;span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Makita DTW300RTJ Akumulatorowy&lt;/strong&gt;&lt;/font&gt;&lt;/font&gt;&lt;/font&gt;&lt;/span&gt;&lt;span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12pt"&gt;&lt;strong&gt;ch&lt;/strong&gt;&lt;/font&gt;&lt;/font&gt;&lt;/font&gt;&lt;/span&gt;&lt;span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
1/2" Li-ion LXT ( 2x5,0Ah/18V) Makpac dla Komendy Wojewódzkiej
Policji we Wrocławiu – 5&lt;/strong&gt;&lt;/font&gt;&lt;/font&gt;&lt;/font&gt;&lt;/span&gt;&lt;span style="font-variant-numeric: normal; font-variant-east-asian: normal; font-variant-alternates: normal;"&gt;&lt;font color="#282828"&gt;&lt;font face="Times New Roman, serif"&gt;&lt;font style="font-size: 12pt"&gt;&lt;strong&gt;&amp;nbsp;szt.&lt;/strong&gt;&lt;/font&gt;&lt;/font&gt;&lt;/font&gt;&lt;/span&gt;&lt;/font&gt;&lt;/font&gt;&lt;/p&gt;&lt;p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
• &lt;font face="Times New Roman, serif"&gt;&lt;font style="font-size: 12pt"&gt;Akumulatorowy
klucz udarowy zasilany akumulatorem 18 V Li-ion&lt;br&gt;
BLDC -
bezszczotkowy silnik prądu stałego&lt;br&gt;
• Technologia XPT -
podwyższona odporność na pył i wilgoć&lt;br&gt;
• Kompaktowy -
długość całkowita tylko 144 mm zapewnia doskonałą manewrowość&lt;br&gt;
•
Możliwość ustawienia jednego z 3 trybów automatycznego
zatrzymania urządzenia dostępne zarówno przy prawych jak i lewych
obrotach&lt;br&gt;
• 4-stopniowa elektroniczna kontrola prędkości
obrotowej oraz częstotliwości udarów dostępna zarówno dla
prawych jak i lewych obrotów&lt;br&gt;
• Płynna regulacja prędkości
obrotowej spustem włącznika&lt;br&gt;
• Funkcja pełnej prędkości
obrotowej uruchamiana za pomocą przycisku&lt;br&gt;
• W trybie pełnej
prędkości obrotowej skrócony zostaje skok spustu włącznika
zapewniając szybsze osiągnięcie pełnej prędkości obrotowej
ograniczając zmęczenie dłoni użytkownika&lt;br&gt;
• Maksymalny
moment obrotowy - 330 Nm&lt;br&gt;
• Ergonomicznie 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</si>
</sst>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1098955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3582718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3582719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3582720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3582722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1950304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2025-04-28T09:25:53+02:00</dcterms:created>
  <dcterms:modified xsi:type="dcterms:W3CDTF">2025-04-28T09:25:53+02:00</dcterms:modified>
  <dc:title>Untitled Spreadsheet</dc:title>
  <dc:description/>
  <dc:subject/>
  <cp:keywords/>
  <cp:category/>
</cp:coreProperties>
</file>