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<sst xmlns="http://schemas.openxmlformats.org/spreadsheetml/2006/main" uniqueCount="41">
  <si>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</si>
  <si>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</si>
  <si>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</si>
  <si>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branży elektrycznej przy budowie oświetlenia drogowego przy ul. Krauthofera w Kórniku oraz ul. Krętej w Dachowie.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</si>
  <si>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</si>
  <si>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</si>
  <si>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</si>
  <si>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</si>
  <si>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</si>
  <si>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</si>
  <si>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</si>
  <si>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</si>
  <si>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</si>
  <si>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</si>
  <si>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</si>
  <si>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</si>
  <si>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</si>
  <si>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</si>
  <si>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</si>
  <si>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>Cena netto nadzoru inwestorskiego branży elektrycznej przy budowie oświetlenia drogowego przy ul. Krauthofera w Kórniku</t>
  </si>
  <si>
    <t>Proszę podać całkowitą cenę netto  nadzoru inwestorskiego branży elektrycznej przy budowie oświetlenia drogowego przy ul. Krauthofera w Kórniku (zawierającą wszystkie koszty), wpisując liczbowo.</t>
  </si>
  <si>
    <t>Cena netto nadzoru inwestorskiego branży elektrycznej przy budowie oświetlenia drogowego przy ul. Krętej w Dachowie</t>
  </si>
  <si>
    <t>Proszę podać całkowitą cenę netto  nadzoru inwestorskiego branży elektrycznej przy budowie oświetlenia drogowego przy ul. Krętej w Dachowie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</si>
  <si>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</si>
  <si>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</si>
  <si>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</si>
  <si>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</si>
  <si>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</si>
  <si>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</si>
  <si>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</si>
  <si>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</si>
  <si>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</si>
  <si>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</si>
  <si>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</si>
  <si>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</si>
  <si>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</si>
  <si>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</si>
  <si>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</si>
  <si>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Krauthofera i Kręta.pdf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</si>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</sst>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3eab0a6e1cdd34be4ae5e8c7f8b2a0.pdf" TargetMode="External"/><Relationship Id="rId_hyperlink_2" Type="http://schemas.openxmlformats.org/officeDocument/2006/relationships/hyperlink" Target="https://vwwv.platformazakupowa.pl/file/get_new/44d68cb3336928449dad8e34bf421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3582036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3582050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1949922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1098762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1098762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2025-05-20T07:52:32+02:00</dcterms:created>
  <dcterms:modified xsi:type="dcterms:W3CDTF">2025-05-20T07:52:32+02:00</dcterms:modified>
  <dc:title>Untitled Spreadsheet</dc:title>
  <dc:description/>
  <dc:subject/>
  <cp:keywords/>
  <cp:category/>
</cp:coreProperties>
</file>