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<sst xmlns="http://schemas.openxmlformats.org/spreadsheetml/2006/main" uniqueCount="36">
  <si>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</si>
  <si>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</si>
  <si>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</si>
  <si>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tablic "ZAKAZ FOTOGRAFOWANIA" na potrzeby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</si>
  <si>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</si>
  <si>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</si>
  <si>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</si>
  <si>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</si>
  <si>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</si>
  <si>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</si>
  <si>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</si>
  <si>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</si>
  <si>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</si>
  <si>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</si>
  <si>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</si>
  <si>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</si>
  <si>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</si>
  <si>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</si>
  <si>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</si>
  <si>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</si>
  <si>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</si>
  <si>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</si>
  <si>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</si>
  <si>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</si>
  <si>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Tablica "ZAKAZ FOTOGRAFOWANIA"</t>
  </si>
  <si>
    <t>Zgodna z wzorem określonym w Załączniku do rozporządzenia Ministra Obrony Narodowej
z dnia 27 marca 2025 r. (Dz. U. poz. 432)
w sprawie trybu oraz terminów wydawania zezwoleń na fotografowanie, filmowanie lub utrwalanie w inny sposób
obrazu lub wizerunku obiektów, osób lub ruchomości, o których mowa w art. 616a ust. 1 ustawy z dnia 11 marca 2022 r. o obronie Ojczyzny, wzoru znaku zakazu fotografowania oraz sposobu jego uwidocznienia, utrwalenia i rozmieszczenia.
Znak zakazu fotografowania stanowi biała tablica w kształcie kwadratu o boku 60 cm, z czerwoną obwódką o szerokości
3,35 cm, z umieszczonym na górze napisem „ZAKAZ” złożonym z liter w czarnym kolorze o wysokości 7,45 cm oraz z umieszczonym pod nim napisem „FOTOGRAFOWANIA” złożonym z liter w czarnym kolorze o wysokości 3,35 cm,
z umieszczonymi poniżej na środku trzema czarno-białymi rysunkami na białym tle obrazującymi aparat fotograficzny, kamerę oraz telefon komórkowy, znajdującymi się w trzech okręgach o średnicy 16 cm, z czerwoną obwódką o szerokości 1,5 cm, przekreślonymi po skosie od lewej górnej części okręgu do prawej dolnej części okręgu czerwoną linią o szerokości 1,5 cm. Pod rysunkami umieszcza się napisy w czterech językach obcych złożone z liter w czarnym kolorze o wysokości
2,24 cm, będące tłumaczeniem napisu „ZAKAZ FOTOGRAFOWANIA” na język angielski, niemiecki, rosyjski i arabski.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</si>
  <si>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</si>
  <si>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</si>
  <si>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</si>
  <si>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</si>
  <si>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</si>
  <si>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</si>
  <si>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</si>
  <si>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Rozporządzenie.pdf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</si>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</sst>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119b251fe248cde636dc6d11a02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1949894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1949894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2025-04-28T12:29:32+02:00</dcterms:created>
  <dcterms:modified xsi:type="dcterms:W3CDTF">2025-04-28T12:29:32+02:00</dcterms:modified>
  <dc:title>Untitled Spreadsheet</dc:title>
  <dc:description/>
  <dc:subject/>
  <cp:keywords/>
  <cp:category/>
</cp:coreProperties>
</file>