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<sst xmlns="http://schemas.openxmlformats.org/spreadsheetml/2006/main" uniqueCount="42">
  <si>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</si>
  <si>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</si>
  <si>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</si>
  <si>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okresowej dezynsekcji, dezynfekcji i deratyzacji na terenie Zakładu Karnego w Gębarzewie, Oddziału Zewnętrznego w Środzie Wlkp. , Oddziału Zewnętrznego w Pobiedziskach.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</si>
  <si>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</si>
  <si>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</si>
  <si>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</si>
  <si>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</si>
  <si>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</si>
  <si>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</si>
  <si>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</si>
  <si>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</si>
  <si>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</si>
  <si>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</si>
  <si>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na okres 3 lat.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</si>
  <si>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</si>
  <si>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</si>
  <si>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</si>
  <si>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całego formularza ofertowego, którym jest załącznik nr 2 i dołączeniem go do składanej oferty.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</si>
  <si>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</si>
  <si>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</si>
  <si>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</si>
  <si>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</si>
  <si>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</si>
  <si>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</si>
  <si>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</si>
  <si>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</si>
  <si>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</si>
  <si>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okresowej dezynsekcji, dezynfekcji i deratyzacji na terenie Zakładu Karnego w Gębarzewie, Oddziału Zewnętrznego w Środzie Wlkp. , Oddziału Zewnętrznego w Pobiedziskach.</t>
  </si>
  <si>
    <t>Opis przedmiotu zamówienia określa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</si>
  <si>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</si>
  <si>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</si>
  <si>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</si>
  <si>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</si>
  <si>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</si>
  <si>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</si>
  <si>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</si>
  <si>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5 zał. nr 2 Formularz ofertowy.doc</t>
  </si>
  <si>
    <t>6 zał. nr 3 Wzór umowy DDD.pdf</t>
  </si>
  <si>
    <t>4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</si>
  <si>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</si>
  <si>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61 856 60 63 w godz.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</si>
</sst>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d3acb246eca183c4173b5f86af33e8.doc" TargetMode="External"/><Relationship Id="rId_hyperlink_2" Type="http://schemas.openxmlformats.org/officeDocument/2006/relationships/hyperlink" Target="https://vwwv.platformazakupowa.pl/file/get_new/92e691304b9dcfcf11666a936866498c.pdf" TargetMode="External"/><Relationship Id="rId_hyperlink_3" Type="http://schemas.openxmlformats.org/officeDocument/2006/relationships/hyperlink" Target="https://vwwv.platformazakupowa.pl/file/get_new/c035430db70619d4a4997afd80c4b1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1949735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3581562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3581563</v>
      </c>
      <c r="C21" s="1" t="s">
        <v>19</v>
      </c>
      <c r="D21" s="16" t="s">
        <v>38</v>
      </c>
      <c r="E21" s="16"/>
    </row>
    <row r="22" spans="1:27">
      <c r="A22" s="1">
        <v>3</v>
      </c>
      <c r="B22" s="1">
        <v>1949735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2025-05-21T05:49:54+02:00</dcterms:created>
  <dcterms:modified xsi:type="dcterms:W3CDTF">2025-05-21T05:49:54+02:00</dcterms:modified>
  <dc:title>Untitled Spreadsheet</dc:title>
  <dc:description/>
  <dc:subject/>
  <cp:keywords/>
  <cp:category/>
</cp:coreProperties>
</file>