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<sst xmlns="http://schemas.openxmlformats.org/spreadsheetml/2006/main" uniqueCount="33">
  <si>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</si>
  <si>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</si>
  <si>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</si>
  <si>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 spalinowy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</si>
  <si>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</si>
  <si>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</si>
  <si>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</si>
  <si>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</si>
  <si>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</si>
  <si>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</si>
  <si>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</si>
  <si>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</si>
  <si>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</si>
  <si>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</si>
  <si>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</si>
  <si>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</si>
  <si>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</si>
  <si>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</si>
  <si>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 spalinowy</t>
  </si>
  <si>
    <t>Ø  Masa 25 kg
Ø  Energia udaru 60 J
Ø  Częstotliwość udaru 1440 udar/min
Ø  -Moc silnika 2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</si>
  <si>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</si>
  <si>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</si>
  <si>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</si>
  <si>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</si>
  <si>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</si>
  <si>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</si>
  <si>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</si>
  <si>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</si>
  <si>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</si>
  <si>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</si>
  <si>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 11042025.docx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</si>
  <si>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</si>
  <si>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style="color:black;mso-bidi-font-weight:bold"&gt;Młot spalinowy &amp;nbsp;&lt;/span&gt;&amp;nbsp;-2 sztuki 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
&lt;p class="MsoListParagraphCxSpFirst"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minor-latin;mso-hansi-theme-font:minor-latin;mso-bidi-theme-font:minor-latin"&gt;Masa
25 kg&lt;o:p&gt;&lt;/o:p&gt;&lt;/span&gt;&lt;/p&gt;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minor-latin;mso-hansi-theme-font:minor-latin;mso-bidi-theme-font:minor-latin"&gt;Energia
udaru 60 J&lt;o:p&gt;&lt;/o:p&gt;&lt;/span&gt;&lt;/p&gt;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minor-latin;mso-hansi-theme-font:minor-latin;mso-bidi-theme-font:minor-latin"&gt;Częstotliwość
udaru 1440 udar/min&lt;o:p&gt;&lt;/o:p&gt;&lt;/span&gt;&lt;/p&gt;
&lt;p class="MsoListParagraphCxSpLast"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minor-latin;mso-hansi-theme-font:minor-latin;mso-bidi-theme-font:minor-latin"&gt;-Moc
silnika 2 kW&lt;o:p&gt;&lt;/o:p&gt;&lt;/span&gt;&lt;/p&gt;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29.04.2025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</si>
</sst>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a32c8a70b1b62462cd2b1bffb94bb2.docx" TargetMode="External"/><Relationship Id="rId_hyperlink_2" Type="http://schemas.openxmlformats.org/officeDocument/2006/relationships/hyperlink" Target="https://vwwv.platformazakupowa.pl/file/get_new/a5e866a05f5ba78d2efa537c695f0bdc.pdf" TargetMode="External"/><Relationship Id="rId_hyperlink_3" Type="http://schemas.openxmlformats.org/officeDocument/2006/relationships/hyperlink" Target="https://vwwv.platformazakupowa.pl/file/get_new/eca822d2843fe612703f57f89b600935.docx" TargetMode="External"/><Relationship Id="rId_hyperlink_4" Type="http://schemas.openxmlformats.org/officeDocument/2006/relationships/hyperlink" Target="https://vwwv.platformazakupowa.pl/file/get_new/96fae8f5f7d3d1d5c863fe6f76e6c6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1949669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1098575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1098575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1098575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1098575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2025-04-28T10:03:14+02:00</dcterms:created>
  <dcterms:modified xsi:type="dcterms:W3CDTF">2025-04-28T10:03:14+02:00</dcterms:modified>
  <dc:title>Untitled Spreadsheet</dc:title>
  <dc:description/>
  <dc:subject/>
  <cp:keywords/>
  <cp:category/>
</cp:coreProperties>
</file>