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<sst xmlns="http://schemas.openxmlformats.org/spreadsheetml/2006/main" uniqueCount="30">
  <si>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</si>
  <si>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</si>
  <si>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</si>
  <si>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Podział nieruchomości o numerze ewidencyjnym 108/11, obręb Murucin, gmina Sicienko, zapisanej w KW BY1N/00033930/7, zatwierdzony ostateczną decyzją właściwego organu i stabilizacja nowych granic.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</si>
  <si>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</si>
  <si>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</si>
  <si>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</si>
  <si>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</si>
  <si>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</si>
  <si>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</si>
  <si>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</si>
  <si>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</si>
  <si>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</si>
  <si>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</si>
  <si>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</si>
  <si>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</si>
  <si>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Podział nieruchomości o numerze ewidencyjnym 108/11, obręb Murucin, gmina Sicienko, zapisanej w KW BY1N/00033930/7, zatwierdzony ostateczną decyzją właściwego organu i stabilizacja nowych granic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</si>
  <si>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</si>
  <si>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</si>
  <si>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</si>
  <si>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</si>
  <si>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</si>
  <si>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</si>
  <si>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</si>
  <si>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</si>
  <si>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N4.362.134.2025.pdf</t>
  </si>
  <si>
    <t>Załącznik nr 1. Formularz ofertowy N4.362.134.2025.docx</t>
  </si>
  <si>
    <t>ZDW.N4.362.134.2025 umowa_podział z decyzją wzór.pdf</t>
  </si>
  <si>
    <t>opis_przedmiotu_zamowienia poświadczenie mapy.pdf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</si>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</sst>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bb7b166b68f8557721e0789ed6d1595.pdf" TargetMode="External"/><Relationship Id="rId_hyperlink_2" Type="http://schemas.openxmlformats.org/officeDocument/2006/relationships/hyperlink" Target="https://vwwv.platformazakupowa.pl/file/get_new/9c7adc109fb71394c5636b6b4a13ca11.docx" TargetMode="External"/><Relationship Id="rId_hyperlink_3" Type="http://schemas.openxmlformats.org/officeDocument/2006/relationships/hyperlink" Target="https://vwwv.platformazakupowa.pl/file/get_new/8c9ace3dbd9d19494bb8991025165b15.pdf" TargetMode="External"/><Relationship Id="rId_hyperlink_4" Type="http://schemas.openxmlformats.org/officeDocument/2006/relationships/hyperlink" Target="https://vwwv.platformazakupowa.pl/file/get_new/15856e7ccffe9b36b9215a0169362d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1948775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1097985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1097985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1097985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1097985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2025-04-28T12:31:21+02:00</dcterms:created>
  <dcterms:modified xsi:type="dcterms:W3CDTF">2025-04-28T12:31:21+02:00</dcterms:modified>
  <dc:title>Untitled Spreadsheet</dc:title>
  <dc:description/>
  <dc:subject/>
  <cp:keywords/>
  <cp:category/>
</cp:coreProperties>
</file>