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<sst xmlns="http://schemas.openxmlformats.org/spreadsheetml/2006/main" uniqueCount="36">
  <si>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</si>
  <si>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</si>
  <si>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</si>
  <si>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teczek aktowych bezkwasowych do OISW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</si>
  <si>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</si>
  <si>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</si>
  <si>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</si>
  <si>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</si>
  <si>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</si>
  <si>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</si>
  <si>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</si>
  <si>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</si>
  <si>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</si>
  <si>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</si>
  <si>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</si>
  <si>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</si>
  <si>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</si>
  <si>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</si>
  <si>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</si>
  <si>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</si>
  <si>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</si>
  <si>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</si>
  <si>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</si>
  <si>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</si>
  <si>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aktowa bezkwasowa</t>
  </si>
  <si>
    <t xml:space="preserve">Specyfikacja produktu - Teczka bezkwasowa archiwizacyjna
1)	spełniająca wymogi określone w rozporządzeniu Ministra Kultury i Dziedzictwa Narodowego w sprawie klasyfikowania i kwalifikowania dokumentacji, przekazywania materiałów archiwalnych do archiwów państwowych i brakowania dokumentacji niearchiwalnej 
(Dz. U. 2015 poz. 1743);
2)	 Liczba sztuk – 1400;
3)	Format – A4;
4)	Wymiary: 320x230x50 mm;
5)	Gramatura 240 g/m²;
6)	Certyfikat ISO 9706;
7)	Atest PAT;
8)	Kolor biały;
9)	100% celulozy;
10)	Wartość pH od 7,5 do 10;
11)	Rezerwa alkaiczna &gt; 0,4 mol/kg;
12)	Liczba Kappa &lt; 5;
13)	Absorbcja wody: COBB60 &lt; 30 g/m² ;
14)	Rodzaj zamknięcia: Wiązanie-tasiemka o szerokości 10 mm, 100% celulozy bawełnianej. Włókna niebielone chemicznie i nie pochodzące  z recyklingu, wartość pH: neutralna, splot jodełkowy;
15)	Klejona za pomocą kleju na bazie kopolimeru etylenu i octanu winylu, bez zmiękczaczy, wartość pH: 7.0-8.0.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</si>
  <si>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</si>
  <si>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</si>
  <si>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</si>
  <si>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</si>
  <si>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</si>
  <si>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</si>
  <si>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</si>
  <si>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</si>
  <si>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</si>
  <si>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22 640 82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</si>
</sst>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1946877</v>
      </c>
      <c r="C13" s="5" t="s">
        <v>24</v>
      </c>
      <c r="D13" s="5" t="s">
        <v>25</v>
      </c>
      <c r="E13" s="5">
        <v>1400.0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2025-05-06T08:43:57+02:00</dcterms:created>
  <dcterms:modified xsi:type="dcterms:W3CDTF">2025-05-06T08:43:57+02:00</dcterms:modified>
  <dc:title>Untitled Spreadsheet</dc:title>
  <dc:description/>
  <dc:subject/>
  <cp:keywords/>
  <cp:category/>
</cp:coreProperties>
</file>