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<sst xmlns="http://schemas.openxmlformats.org/spreadsheetml/2006/main" uniqueCount="38">
  <si>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</si>
  <si>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</si>
  <si>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</si>
  <si>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akumulatorowego wentylatora oddymiającego Fanergy B16  wraz z osprzętem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</si>
  <si>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</si>
  <si>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</si>
  <si>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</si>
  <si>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</si>
  <si>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</si>
  <si>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</si>
  <si>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</si>
  <si>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</si>
  <si>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</si>
  <si>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</si>
  <si>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31.07.2025r.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</si>
  <si>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</si>
  <si>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</si>
  <si>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</si>
  <si>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</si>
  <si>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</si>
  <si>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</si>
  <si>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</si>
  <si>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</si>
  <si>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</si>
  <si>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</si>
  <si>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</si>
  <si>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oddymiający Fanergy B16 akumulatorowy wraz z osprzętem</t>
  </si>
  <si>
    <t xml:space="preserve">WENTYLATOR Z PAKIETEM OŚWIETLENIOWYM ZE ZINTEGROWANĄ DYSZĄ GAŚNICZĄ I WTYCZKĄ  SCHUKO ORAZ DODATKOWYM WYPOSAŻENIEM/
1) DODATKOWY AKUMULATOR LITOWO-JONOWY DLA B16 (WERSJA 1-AKUM.); 27,7 AH- (1 szt)/
2) KOMPLET KÓŁEK TRANSPORTOWYCH Z TELESKOPOWĄ RĄCZKĄ
TRANSPORTOWĄ DLA B16 (WERSJA 1-AKUM.) -(1 szt)/
3) PASEK NA RAMIĘ DO WENTYLATORA B16- (1 szt)/
4) ZEWNĘTRZNA ŁADOWARKA DO AKUMULATORÓW WENTYLATORA
FANERGY RTE AX B16 - (1 szt)/
5) SIATKA PIANOWA WENTYLATORA 16" DO WYTWARZANIA PIANY LEKKIEJ (WYMAGANA DYSZA GAŚNICZA) -(1 szt)/
6) RĘKAW PIANOWY (PE) DLA WENTYLATORA 16", 540 MM, ROLKA: 20M, Z PASEM MOCUJĄCYM- (1szt)/
7) RĘKAW PÓŁSZTYWNY DLA FANERGY V16, ANTYSTATYCZNY, DŁUGOŚĆ: 3M, D=450 MM, ZE ZINTEGROWANĄ TORBĄ - (1 szt)/
8) RĘKAW PÓŁSZTYWNY DLA FANERGY V16, ANTYSTATYCZNY, DŁUGOŚĆ: 8M, D=450 MM, ZE ZINTEGROWANĄ TORBĄ- (1 szt)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</si>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</sst>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1dc072563616d3557a5943e5a360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3570935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2025-04-28T12:31:23+02:00</dcterms:created>
  <dcterms:modified xsi:type="dcterms:W3CDTF">2025-04-28T12:31:23+02:00</dcterms:modified>
  <dc:title>Untitled Spreadsheet</dc:title>
  <dc:description/>
  <dc:subject/>
  <cp:keywords/>
  <cp:category/>
</cp:coreProperties>
</file>