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<sst xmlns="http://schemas.openxmlformats.org/spreadsheetml/2006/main" uniqueCount="39">
  <si>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</si>
  <si>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</si>
  <si>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</si>
  <si>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Opieki nad Zabytkami Powiatu Ostrowskiego na lata 2026-2029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</si>
  <si>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</si>
  <si>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</si>
  <si>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</si>
  <si>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</si>
  <si>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</si>
  <si>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</si>
  <si>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"Nie zachodzą przesłanki niniejszego wykluczenia".</t>
  </si>
  <si>
    <t>Warunki płatności</t>
  </si>
  <si>
    <t>Przelew 14 dni od dostarczenia prawidłowo wystawionej faktury. Proszę potwierdzić wpisując "Akceptuję".</t>
  </si>
  <si>
    <t>Termin realizacji</t>
  </si>
  <si>
    <t>Przedstawienie dokumentacji do akceptacji do 29 sierpnia 2025 r. Termin zakończenia wszystkich prac to 31 października 2025 r.  Proszę potwierdzić wpisując "Akceptuję".</t>
  </si>
  <si>
    <t>Dodatkowe koszty</t>
  </si>
  <si>
    <t>Wszelkie dodatkowe koszty, w tym koszty transportu, dojazdów, materiałów, ewentualnych noclegów są po stronie Wykonawcy. Proszę potwierdzić wpisując "Akceptuję".</t>
  </si>
  <si>
    <t>Raportowanie przebiegu prac nad programem</t>
  </si>
  <si>
    <t>Wykonawca zobowiązany jest do przedłożenia raportu z wykonanych prac do 30 i 90 dni od podpisania umowy.Proszę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</si>
  <si>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</si>
  <si>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</si>
  <si>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</si>
  <si>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</si>
  <si>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</si>
  <si>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</si>
  <si>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</si>
  <si>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Opieki nad Zabytkami Powiatu Ostrowskiego na lata 2026-2029</t>
  </si>
  <si>
    <t>Opracowanie Programu zgodnego z wymogami zawartymi w "Zapytaniu ofertowym" oraz na zasadach zawartych we wzorze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</si>
  <si>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</si>
  <si>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</si>
  <si>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</si>
  <si>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</si>
  <si>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</si>
  <si>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</si>
  <si>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</si>
  <si>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</si>
  <si>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</si>
  <si>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</si>
  <si>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pre-wrap;"&gt;Powiat Ostrowski zaprasza do złożenia oferty na opracowanie Programu Opieki nad Zabytkami Powiatu Ostrowskiego na lata 2026-2029 zgodnie z przepisami Ustawy o ochronie zabytków i opiece nad nad zabytkami (Dz.U. z 2024 r. poz. 1292) oraz wytycznymi dostępnymi na stronie Narodowego Instytutu Dziedzictwa - www.nid.pl&lt;br&gt;&lt;br&gt;&lt;/span&gt;&lt;/p&gt;&lt;p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został zawarty w pliku "Zapytanie ofertowe". Znajdziecie tam Państwo m. in. oczekiwany zakres Programu, terminy i warunki realizacji zamówienia. Projekt umowy natomiast reguluje zasady współpracy i przedstawia obowiązki obu stron. Prosimy o zapoznanie się z udostępnionymi dokumentami przed złożeniem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przesłanek zawartych w "Zapytaniu ofertowym".&lt;/span&gt;&lt;/p&gt;&lt;br&gt;&lt;p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</si>
</sst>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a716847ba2daad8c5185e33463f30e.docx" TargetMode="External"/><Relationship Id="rId_hyperlink_2" Type="http://schemas.openxmlformats.org/officeDocument/2006/relationships/hyperlink" Target="https://vwwv.platformazakupowa.pl/file/get_new/90ecbd1989460993146b62855fe6af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1942623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1093780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1093780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2025-05-20T07:51:28+02:00</dcterms:created>
  <dcterms:modified xsi:type="dcterms:W3CDTF">2025-05-20T07:51:28+02:00</dcterms:modified>
  <dc:title>Untitled Spreadsheet</dc:title>
  <dc:description/>
  <dc:subject/>
  <cp:keywords/>
  <cp:category/>
</cp:coreProperties>
</file>