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<sst xmlns="http://schemas.openxmlformats.org/spreadsheetml/2006/main" uniqueCount="35">
  <si>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</si>
  <si>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</si>
  <si>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</si>
  <si>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Opieka serwisowa nad systemem Symfonia ERP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</si>
  <si>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</si>
  <si>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</si>
  <si>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</si>
  <si>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</si>
  <si>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</si>
  <si>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</si>
  <si>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</si>
  <si>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</si>
  <si>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</si>
  <si>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Dodatkowe koszty po stronie dostawcy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</si>
  <si>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</si>
  <si>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</si>
  <si>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</si>
  <si>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</si>
  <si>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</si>
  <si>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</si>
  <si>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</si>
  <si>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</si>
  <si>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Opieka serwisowa nad systemem Symfonia ERP (Akademia Policji w Szczytnie posiada trzy moduły systemu Symfonia ERP w wersji 2025.1: Finanse i Księgowość, Handel, Środki Trwałe). Proszę o podanie oferty cenowej za cały okres trwania umowy (za 12 miesiące). </t>
  </si>
  <si>
    <t>Opieka serwisowa nad systemem Symfonia ERP (Akademia Policji w Szczytnie posiada trzy moduły systemu Symfonia ERP w wersji 2025.1: Finanse i Księgowość, Handel, Środki Trwałe). Proszę o podanie oferty cenowej za cały okres trwania umowy (za 12 miesiące). W załączniku zamieszczono wzory umów.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</si>
  <si>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</si>
  <si>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</si>
  <si>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</si>
  <si>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</si>
  <si>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</si>
  <si>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</si>
  <si>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</si>
  <si>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Umowa Symfonia 2025 główna.pdf</t>
  </si>
  <si>
    <t>Umowa Symfonia 2025 powierzenie.pdf</t>
  </si>
  <si>
    <t>Warunki postępowania</t>
  </si>
  <si>
    <t>&lt;p&gt;&lt;strong&gt;&lt;/strong&gt;&lt;/p&gt;&lt;p dir="ltr" style="line-height:1.38;background-color:#ffffff;margin-top:0pt;margin-bottom:0pt;padding:0pt 0pt 8pt 0pt;"&gt;&lt;strong&gt;&lt;span style="font-size:13.999999999999998pt;font-family:'Times New Roman';color:#000000;background-color:transparent;font-weight:700;font-style:normal;font-variant:normal;text-decoration:none;vertical-align:baseline;white-space:pre;white-space:pre-wrap;"&gt;&amp;nbsp;&lt;/span&gt;&lt;/strong&gt;&lt;/p&gt;&lt;p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termin płatności: 30 dni 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Wykonawcy;&amp;nbsp;&amp;nbsp;&lt;/span&gt;&lt;/strong&gt;&lt;/p&gt;&lt;p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 &lt;/span&gt;&lt;/strong&gt;&lt;!--[if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</si>
</sst>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fdc60c34fd5cd8abf4eeaa88bd5ef3c.pdf" TargetMode="External"/><Relationship Id="rId_hyperlink_2" Type="http://schemas.openxmlformats.org/officeDocument/2006/relationships/hyperlink" Target="https://vwwv.platformazakupowa.pl/file/get_new/a79673bac9d21a774309908b6400473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1093587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3563728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3563729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3563731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1942387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1942387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1942387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2025-04-29T21:10:21+02:00</dcterms:created>
  <dcterms:modified xsi:type="dcterms:W3CDTF">2025-04-29T21:10:21+02:00</dcterms:modified>
  <dc:title>Untitled Spreadsheet</dc:title>
  <dc:description/>
  <dc:subject/>
  <cp:keywords/>
  <cp:category/>
</cp:coreProperties>
</file>