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<sst xmlns="http://schemas.openxmlformats.org/spreadsheetml/2006/main" uniqueCount="35">
  <si>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</si>
  <si>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</si>
  <si>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</si>
  <si>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szyby świetlika na terenie JRG nr 2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</si>
  <si>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</si>
  <si>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</si>
  <si>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</si>
  <si>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</si>
  <si>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</si>
  <si>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</si>
  <si>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</si>
  <si>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</si>
  <si>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</si>
  <si>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</si>
  <si>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</si>
  <si>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</si>
  <si>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</si>
  <si>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</si>
  <si>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</si>
  <si>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</si>
  <si>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</si>
  <si>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</si>
  <si>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wymiany szyby świetlika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</si>
  <si>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</si>
  <si>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</si>
  <si>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</si>
  <si>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</si>
  <si>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</si>
  <si>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</si>
  <si>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</si>
  <si>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</si>
  <si>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Jrg-2-01.jpg</t>
  </si>
  <si>
    <t>Jrg-2-rzut.jpg</t>
  </si>
  <si>
    <t>24 - świetlik.pdf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</si>
  <si>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Zamawiającego.&lt;/span&gt;&lt;/p&gt;&lt;p&gt;&lt;br&gt;&lt;/p&gt;&lt;p&gt;&lt;/p&gt;&lt;hr&gt;&lt;p&gt;&lt;/p&gt;&lt;p&gt;Komenda Miejska PSP w Poznaniu zaprasza do składania ofert na wymianę okna w świetliku dachowym na terenie JRG nr 2 znajdującej się w Poznaniu przy ulicy Grunwaldzkiej 16A.&lt;/p&gt;&lt;p&gt;Szyba posiada przybliżone wymiary trapezu około 2,5 m2 - podstawa około 88cm, bok lewy 124cm, bok prawy 258cm oraz górny skos około 160cm. Przed wykonaniem usługi należy dokłanie zebrać wymiary w celu zamówienia szyby. Szyba o profilu 6ESG/14AR/442NE. Możliwość zamówienia w/w szyby u lokalnego producenta (insoglas - Kamienna 6 , 62-081 Wysogotowo).&lt;/p&gt;&lt;p&gt;W cenie usługi należy wliczyć wszelkie niezbędne czynności - pomiar dostawa montaż (w tym podnośniki).&lt;/p&gt;&lt;p&gt;W załączniku zdjęcia lokalizacji oraz rzut z projektu wykonawczego.&lt;/p&gt;&lt;p&gt;&lt;br&gt;&lt;/p&gt;&lt;p&gt;&lt;/p&gt;&lt;hr&gt;&lt;p&gt;&lt;/p&gt;&lt;p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47-77-16-353.&amp;nbsp;&amp;nbsp;&lt;/span&gt;&lt;/p&gt;&lt;p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</si>
</sst>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b4b421981149ea394650ae24ba2d09.jpg" TargetMode="External"/><Relationship Id="rId_hyperlink_2" Type="http://schemas.openxmlformats.org/officeDocument/2006/relationships/hyperlink" Target="https://vwwv.platformazakupowa.pl/file/get_new/43bcddc23b8669f3ad9ee5786502e038.jpg" TargetMode="External"/><Relationship Id="rId_hyperlink_3" Type="http://schemas.openxmlformats.org/officeDocument/2006/relationships/hyperlink" Target="https://vwwv.platformazakupowa.pl/file/get_new/3038487293bcdf53d467a1a995944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1942278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1093501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1093501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1093501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2025-04-26T01:02:41+02:00</dcterms:created>
  <dcterms:modified xsi:type="dcterms:W3CDTF">2025-04-26T01:02:41+02:00</dcterms:modified>
  <dc:title>Untitled Spreadsheet</dc:title>
  <dc:description/>
  <dc:subject/>
  <cp:keywords/>
  <cp:category/>
</cp:coreProperties>
</file>