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<sst xmlns="http://schemas.openxmlformats.org/spreadsheetml/2006/main" uniqueCount="37">
  <si>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</si>
  <si>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</si>
  <si>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</si>
  <si>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Transport osób w kwietniu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</si>
  <si>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</si>
  <si>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</si>
  <si>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</si>
  <si>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</si>
  <si>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</si>
  <si>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</si>
  <si>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</si>
  <si>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</si>
  <si>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</si>
  <si>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</si>
  <si>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Zgodnie z zapytaniem ofertowym. Proszę potwierdzić wpisując "Akceptuję"</t>
  </si>
  <si>
    <t>Dodatkowe koszty i zawarcie umowy</t>
  </si>
  <si>
    <t>Wszelkie dodatkowe koszty po stronie Wykonawcy. Z Wykonawcą zostanie podpisana umowa wg wzoru złączonego do zapytania ofertowego.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</si>
  <si>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</si>
  <si>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</si>
  <si>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</si>
  <si>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</si>
  <si>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</si>
  <si>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</si>
  <si>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</si>
  <si>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osób w kwietniu 2025 roku</t>
  </si>
  <si>
    <t>Zgodnie z zapytaniem ofertowym. Należy podać cenę oferty (w zł netto) wynikająca z pozycji "Razem cena oferty w zł netto" formularza ZO_2620_6_2025_PCNS_ZAŁ. DO OFERTY. Proszę załączyć wypełniony plik ZO_2620_6_2025_PCNS_ZAŁ. DO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</si>
  <si>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</si>
  <si>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</si>
  <si>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</si>
  <si>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</si>
  <si>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</si>
  <si>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</si>
  <si>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</si>
  <si>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</si>
  <si>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ZO_2620_6_2025_PCNS_ZAŁ DO OFERTY.docx</t>
  </si>
  <si>
    <t>ZO_2620_6_2025_transport osób w kwietniu 2025 roku.pdf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</si>
  <si>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
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</si>
</sst>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25e77276f6d5b26ca09e644abda091e.docx" TargetMode="External"/><Relationship Id="rId_hyperlink_2" Type="http://schemas.openxmlformats.org/officeDocument/2006/relationships/hyperlink" Target="https://vwwv.platformazakupowa.pl/file/get_new/dd05b044c6479a6479fc5dcd497125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3563293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3563295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3563296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3563297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1942226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1093461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1093461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2025-04-29T22:53:09+02:00</dcterms:created>
  <dcterms:modified xsi:type="dcterms:W3CDTF">2025-04-29T22:53:09+02:00</dcterms:modified>
  <dc:title>Untitled Spreadsheet</dc:title>
  <dc:description/>
  <dc:subject/>
  <cp:keywords/>
  <cp:category/>
</cp:coreProperties>
</file>