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<sst xmlns="http://schemas.openxmlformats.org/spreadsheetml/2006/main" uniqueCount="42">
  <si>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</si>
  <si>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</si>
  <si>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</si>
  <si>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Wykonywanie usług związanych z przeglądem eksploatacyjno-budowlanym separatorów substancji ropopochodnych, separatorów tłuszczu, odstojników  instalacji sanitarnych i deszczowych mieszczących się na terenie szpitala przy ul. gen. Augusta Emila Fieldorfa 2 we Wrocławiu zarządzanego przez spółkę Inwestycje Dolnośląskie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</si>
  <si>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</si>
  <si>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</si>
  <si>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</si>
  <si>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</si>
  <si>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</si>
  <si>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</si>
  <si>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</si>
  <si>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Projektowane Postanowienia Umowne - załącznik nr 2</t>
  </si>
  <si>
    <t>Proszę potwierdzić wpisując "Akceptuję"</t>
  </si>
  <si>
    <t xml:space="preserve">Podstawy wykluczenia </t>
  </si>
  <si>
    <t>Oświadczam, że nie podlegam wykluczeniu na podstawie art.7 ust.1 ustawy z dnia 13 kwietnia 2022 r. o szczególnych rozwiązaniach w zakresie przeciwdziałania wspieraniu agresji na Ukrainę oraz służących ochronie bezpieczeństwa narodowego (Dz..U. z 2022 r. poz. 835). Proszę potwierdzić wpisując "Nie podlegam wykluczeniu"</t>
  </si>
  <si>
    <t xml:space="preserve">Warunek nr 1 udziału w postepowaniu </t>
  </si>
  <si>
    <t>Oświadczam, że posiadam doświadczenie polegające na należytym wykonaniu w okresie ostatnich trzech lat przed upływem terminu składania ofert, a jeżeli okres prowadzenia działalności jest krótszy – w tym okresie, co najmniej 1 (jednego) zamówienia którego przedmiotem było wykonanie przeglądów eksploatacyjnych separatorów tłuszczowych i ropopochodnych firmy Ecol-Unicon, o łącznej wartości zamówień co najmniej 5 000 zł netto. 
Proszę wpisać: TAK oraz załączyć  dowody, potwierdzające, czy usługa została wykonana należycie.</t>
  </si>
  <si>
    <t xml:space="preserve">Warunek nr 2 udziału w postepowaniu </t>
  </si>
  <si>
    <t xml:space="preserve">Oświadczam, że 2.	Dysponuję odpowiednim potencjałem technicznym oraz personelem zdolnym do wykonania zamówienia – co najmniej 1  osobą posiadającą uprawnienia budowlane branży sanitarnej.
Proszę wpisać: TAK </t>
  </si>
  <si>
    <t xml:space="preserve">Formularz cenowy </t>
  </si>
  <si>
    <t xml:space="preserve">Załączam wypełniony przeze mnie  formularz cenowy - załacznik nr 1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</si>
  <si>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</si>
  <si>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</si>
  <si>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</si>
  <si>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</si>
  <si>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</si>
  <si>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</si>
  <si>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</si>
  <si>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Oferuję świadczenie usługi zgodnie z opisem przedmiotu zamówienia zawartego w PPU – załączniku nr 2 do niniejszego postępowania oraz złożonym formularzem cenowym – załącznikiem nr 1. </t>
  </si>
  <si>
    <t>Należy wpisać kwotę  z pkt. 4)TABELA 4: Wyliczenie całkowitej ceny oferty - z formularza  cenowego sporządzonego na załączniku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</si>
  <si>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</si>
  <si>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</si>
  <si>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</si>
  <si>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</si>
  <si>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</si>
  <si>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</si>
  <si>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</si>
  <si>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</si>
  <si>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 1 - formularz cenowy.docx</t>
  </si>
  <si>
    <t>Załącznik nr 2 - PPU_przegląd separatorów.docx</t>
  </si>
  <si>
    <t>Załącznik nr 3 - oświadczenie o dysponowaniu osobami.docx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</si>
  <si>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sans-serif;"&gt;informujemy o postępowaniu
prowadzonym przez Zamawiającego z wyłączeniem stosowania przepisów ustawy z
dnia 11 września 2019r. - Prawo zamówień publicznych (tekst jednolity:&amp;nbsp;Dz.
U. z 2024 r. poz. 1320 ze zmianami).&lt;/span&gt;&lt;/p&gt;&lt;p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 font-size: 10.5pt; text-indent: -18pt;"&gt;1.Przedmiotem zamówienia jest wykonywanie
dwóch przeglądów eksploatacyjno-budowlanych separatorów substancji
ropopochodnych, separatorów tłuszczu, odstojników instalacji sanitarnych i
deszczowych, stanowiących część infrastruktury technicznej obiektu szpitala
zlokalizowanego przy ul. gen. Augusta Emila Fieldorfa 2 we Wrocławiu.&amp;nbsp;&lt;/span&gt;&lt;/p&gt;&lt;p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 font-size: 10.5pt; text-indent: -18pt;"&gt;2. Cenę całkowitą za wykonanie usługi
będącej Przedmiotem zamówienia zawiera załącznik nr 1 do zapytania. Wypełniony
załącznik nr 1 należy załączyć „KRYTERIA I WARUNKI FORMALNE” – pkt 7.&lt;/span&gt;&lt;/p&gt;&lt;p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 font-size: 10.5pt; text-indent: -18pt;"&gt;3. Szczegółowy opis i&amp;nbsp; warunki dotyczące
Przedmiotu zamówienia, w tym: terminy realizacji, warunki płatności, warunki
gwarancji zostały określone w załączonych projektowanych postanowieniach
umownych &amp;nbsp;- załącznik nr 2&amp;nbsp;&lt;/span&gt;&lt;/p&gt;&lt;p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 font-size: 10.5pt; text-indent: -18pt;"&gt;4.Szczegółowe warunki udziału w zamówieniu oraz podstawy
wykluczenia zawarte są w pkt. 4,5 i 6 &amp;nbsp;„KRYTERIA
i WARUNKI FORMALNE”.&lt;/span&gt;&lt;/p&gt;&lt;p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 font-size: 10.5pt; text-indent: -18pt;"&gt;5.Zamawiający zastrzega sobie prawo do zakończenia
postępowania bez wyboru oferty, negocjowania warunków oferty oraz unieważnienia
postępowania bez podania przyczyny i bez ponoszenia skutków prawnych.&lt;/span&gt;&lt;/p&gt;&lt;p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&lt;!--[if !supportLineBreakNewLine]--&gt;&lt;br&gt;
&lt;!--[endif]--&gt;&lt;/span&gt;&lt;span style="font-size: 10.5pt;"&gt;&lt;o:p&gt;&lt;/o:p&gt;&lt;/span&gt;&lt;/p&gt;&lt;p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sans-serif;"&gt;Zapraszamy do złożenia &amp;nbsp;ofert &amp;nbsp;poprzez
&amp;nbsp;poniższy &amp;nbsp;formularz &amp;nbsp;elektroniczny.&lt;/span&gt;&lt;/strong&gt;&lt;span style="font-size: 10.5pt;"&gt;&lt;o:p&gt;&lt;/o:p&gt;&lt;/span&gt;&lt;/p&gt;&lt;p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7359308&lt;/span&gt;&lt;/p&gt;&lt;p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</si>
</sst>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4a53151d7f7bd8fcfbbdaa0e939e56d.docx" TargetMode="External"/><Relationship Id="rId_hyperlink_2" Type="http://schemas.openxmlformats.org/officeDocument/2006/relationships/hyperlink" Target="https://vwwv.platformazakupowa.pl/file/get_new/89831a1378538d1b273fcc5a573b3450.docx" TargetMode="External"/><Relationship Id="rId_hyperlink_3" Type="http://schemas.openxmlformats.org/officeDocument/2006/relationships/hyperlink" Target="https://vwwv.platformazakupowa.pl/file/get_new/58de384f63db66914fc74e39fc1f1f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3561662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3561663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3561664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3561665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1941531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1093002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1093002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1093002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2025-05-06T13:23:19+02:00</dcterms:created>
  <dcterms:modified xsi:type="dcterms:W3CDTF">2025-05-06T13:23:19+02:00</dcterms:modified>
  <dc:title>Untitled Spreadsheet</dc:title>
  <dc:description/>
  <dc:subject/>
  <cp:keywords/>
  <cp:category/>
</cp:coreProperties>
</file>