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<sst xmlns="http://schemas.openxmlformats.org/spreadsheetml/2006/main" uniqueCount="39">
  <si>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</si>
  <si>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</si>
  <si>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</si>
  <si>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noszy ewakuacyjnych CBRN EVACOPS oraz transportera pod nosze wersja EL 3000 wraz z noszami Ferno Stanag 2040 4 Fold NATO Stretcher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</si>
  <si>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</si>
  <si>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</si>
  <si>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</si>
  <si>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</si>
  <si>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</si>
  <si>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</si>
  <si>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</si>
  <si>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</si>
  <si>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</si>
  <si>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</si>
  <si>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4 - 6 tygodni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</si>
  <si>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</si>
  <si>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</si>
  <si>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</si>
  <si>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</si>
  <si>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</si>
  <si>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</si>
  <si>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</si>
  <si>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</si>
  <si>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</si>
  <si>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</si>
  <si>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</si>
  <si>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Nosze ewakuacyjne CBRN EVACOPS Ekstraction bag for CBRN contaminated victims</t>
  </si>
  <si>
    <t>szt.</t>
  </si>
  <si>
    <t>23%</t>
  </si>
  <si>
    <t>PLN</t>
  </si>
  <si>
    <t>Transporter pod nosze wersja EL 3000 wraz z noszami Ferno Stanag 2040 4Fold NATO Stretcher</t>
  </si>
  <si>
    <t>kpl.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</si>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</sst>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755793e1067df39c48cbc6adb36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3558620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1940012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1940037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3558620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2025-04-28T12:24:33+02:00</dcterms:created>
  <dcterms:modified xsi:type="dcterms:W3CDTF">2025-04-28T12:24:33+02:00</dcterms:modified>
  <dc:title>Untitled Spreadsheet</dc:title>
  <dc:description/>
  <dc:subject/>
  <cp:keywords/>
  <cp:category/>
</cp:coreProperties>
</file>