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<sst xmlns="http://schemas.openxmlformats.org/spreadsheetml/2006/main" uniqueCount="34">
  <si>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</si>
  <si>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</si>
  <si>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</si>
  <si>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wsparcia rodziny – psycholog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 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</si>
  <si>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</si>
  <si>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</si>
  <si>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</si>
  <si>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</si>
  <si>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</si>
  <si>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</si>
  <si>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</si>
  <si>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</si>
  <si>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</si>
  <si>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</si>
  <si>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</si>
  <si>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</si>
  <si>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</si>
  <si>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</si>
  <si>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</si>
  <si>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</si>
  <si>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</si>
  <si>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</si>
  <si>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godzina </t>
  </si>
  <si>
    <t xml:space="preserve">Usługi realizowane zgodnie z ustawą z dnia 9 czerwca 2011 r. o wspieraniu rodziny i systemie pieczy zastępczej. W celu przywrócenia rodzinie zdolności do wypełniania funkcji opiekuńczo-wychowawczych zaplanowano wsparcie w postaci konsultacji oraz poradnictwa specjalistycznego prowadzonego przez psychologa. Wymiar godzinowy wsparcia oraz częstotliwość spotkań, dla każdego uczestnika projektu korzystającego z tego rodzaju usług, zostanie każdorazowo określony w IPUS. 
OPS w zakresie wsparcia rodziny i pieczy zastępczej świadczy usługi asystenta rodziny. Z uwagi na zdiagnozowany wzrost problemów opiekuńczo - wychowawczych, wynikających z różnego rodzaju dysfunkcji, w tym uzależnień i przemocy, w ramach projektu zaplanowano wprowadzenie nowej usługi w postaci konsultacji i poradnictwa specjalistycznego prowadzonego przez Psychologa.
Psychologiczne wparcie osób sprawujących opiekę nad dziećmi ma na celu wzmocnienia prawidłowych postaw rodzicielskich, wiary we własne możliwości, umiejętności radzeniem sobie z emocjami i stresem, lepsze poznanie i zrozumienie siebie, poprawę sytuacji rodziny, zmotywowanie do działania, otwartości na innych. Specjalistyczne wsparcie psychologa poprzez przeprowadzenie wstępnej oceny potrzeb, będzie pomocne we wstępnej diagnostyce problemu danej osoby i ewentualnego zlecenia terapii. Pomoc psychologiczna – wsparcie i konsultacje. 
    • Wymagania: Psycholog  - specjalista, który posiada co najmniej wykształcenie wyższe magisterskie na kierunku psychologia oraz 3 letnie doświadczenie w poradnictwie rodzinnym.
Usługa świadczona osobiście, w bezpośrednim kontakcie z Uczestnikiem Projektu.
    ​ Z uwagi na potrzeby osób wykluczonych komunikacyjnie wsparcia będzie realizowane w różnych miejscowościach na terenie gminy: siedziba CUS, ul. Mickiewicza 16; 57-410 Ścinawka Średnia, Centrum Inicjatyw Wiejskich w Ścinawce Górnej 18A; 57-410 Ścinawka Średnia, Zespół Szkolno – Przedszkolny w Radkowie, ul. Jagiellońska 2; 57-420 Radków.
W ramach centrum profilaktyki rodzinnej osobom sprawującym opiekę nad dziećmi zostanie zapewnione wsparcie w łącznym wymiarze 125 h/m-c.
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</si>
  <si>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</si>
  <si>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</si>
  <si>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</si>
  <si>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</si>
  <si>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</si>
  <si>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</si>
  <si>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</si>
  <si>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</si>
  <si>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,prośba o oszacowanie psycholog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</si>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</sst>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6edcafb8befa130c0341559a77a5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1937871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2025-06-04T16:37:50+02:00</dcterms:created>
  <dcterms:modified xsi:type="dcterms:W3CDTF">2025-06-04T16:37:50+02:00</dcterms:modified>
  <dc:title>Untitled Spreadsheet</dc:title>
  <dc:description/>
  <dc:subject/>
  <cp:keywords/>
  <cp:category/>
</cp:coreProperties>
</file>