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<sst xmlns="http://schemas.openxmlformats.org/spreadsheetml/2006/main" uniqueCount="36">
  <si>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</si>
  <si>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</si>
  <si>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</si>
  <si>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do profesjonalnej wyceny wartości rynkowej pojazdów służbowych (sprawnych i uszkodzonych) wraz z roczną licencją na użytkowanie - dostęp online dla 2 stanowisk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</si>
  <si>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</si>
  <si>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</si>
  <si>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</si>
  <si>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</si>
  <si>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</si>
  <si>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</si>
  <si>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</si>
  <si>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</si>
  <si>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</si>
  <si>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</si>
  <si>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</si>
  <si>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</si>
  <si>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Dostarczenie oświadczenia wraz z ofertą stanowi podstawę do analizy złożonej propozycji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</si>
  <si>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</si>
  <si>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</si>
  <si>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</si>
  <si>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</si>
  <si>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</si>
  <si>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</si>
  <si>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</si>
  <si>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profesjonalnej wyceny wartości rynkowej pojazdów służbowych (sprawnych i uszkodzonych)</t>
  </si>
  <si>
    <t>System komputerowy wraz licencją na użytkowanie na 12 m-cy. Wersja online dwustanowiskowa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</si>
  <si>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</si>
  <si>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</si>
  <si>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</si>
  <si>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</si>
  <si>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</si>
  <si>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</si>
  <si>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</si>
  <si>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</si>
  <si>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</si>
  <si>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przedmiotu postępowania.&lt;/u&gt;&lt;/strong&gt;&lt;/span&gt;&lt;/p&gt;
&lt;p style="text-align:justify"&gt;&lt;span style="font-family:&amp;quot;Calibri&amp;quot;,sans-serif"&gt;3. TERMIN
DOSTAWY: do 5
dni roboczych od daty wysłania zamówienia.&amp;nbsp;&lt;/span&gt;&lt;/p&gt;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- 24 miesiące.&lt;/span&gt;&lt;/p&gt;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Wykonawca dostarczy Zamawiającemu (drogą mailową na adres : licencje@wr.policja.gov.pl) parametry do aktywacji systemu wraz z podaniem numeru licencji i haseł.&lt;/span&gt;&lt;/p&gt;
&lt;p style="text-align:justify"&gt;&lt;span style="font-family:&amp;quot;Calibri&amp;quot;,sans-serif"&gt;9. 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</si>
</sst>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aa5728c4de719f1f2685cdb1b90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3549734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2025-04-30T08:17:09+02:00</dcterms:created>
  <dcterms:modified xsi:type="dcterms:W3CDTF">2025-04-30T08:17:09+02:00</dcterms:modified>
  <dc:title>Untitled Spreadsheet</dc:title>
  <dc:description/>
  <dc:subject/>
  <cp:keywords/>
  <cp:category/>
</cp:coreProperties>
</file>